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美国偏远邮编表" sheetId="1" r:id="rId1"/>
  </sheets>
  <calcPr calcId="144525"/>
</workbook>
</file>

<file path=xl/sharedStrings.xml><?xml version="1.0" encoding="utf-8"?>
<sst xmlns="http://schemas.openxmlformats.org/spreadsheetml/2006/main" count="2" uniqueCount="2">
  <si>
    <t>起始邮编</t>
  </si>
  <si>
    <r>
      <t xml:space="preserve">Post End
</t>
    </r>
    <r>
      <rPr>
        <b/>
        <sz val="10"/>
        <rFont val="宋体"/>
        <charset val="134"/>
      </rPr>
      <t>起始邮编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</si>
</sst>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0"/>
  </numFmts>
  <fonts count="25">
    <font>
      <sz val="11"/>
      <color theme="1"/>
      <name val="等线"/>
      <charset val="134"/>
      <scheme val="minor"/>
    </font>
    <font>
      <b/>
      <sz val="12"/>
      <name val="Arial Unicode MS"/>
      <charset val="134"/>
    </font>
    <font>
      <b/>
      <sz val="10"/>
      <name val="Calibri"/>
      <family val="2"/>
      <charset val="0"/>
    </font>
    <font>
      <sz val="11"/>
      <color theme="1"/>
      <name val="Calibri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3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/>
    <xf numFmtId="176" fontId="1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/>
    <xf numFmtId="176" fontId="3" fillId="2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76" fontId="3" fillId="0" borderId="0" xfId="49" applyNumberFormat="1" applyFont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550"/>
  <sheetViews>
    <sheetView tabSelected="1" workbookViewId="0">
      <selection activeCell="B10" sqref="B10"/>
    </sheetView>
  </sheetViews>
  <sheetFormatPr defaultColWidth="9" defaultRowHeight="13.5"/>
  <sheetData>
    <row r="1" ht="14.25" spans="1:1">
      <c r="A1" s="1" t="s">
        <v>0</v>
      </c>
    </row>
    <row r="2" ht="24.75" spans="1:1">
      <c r="A2" s="2" t="s">
        <v>1</v>
      </c>
    </row>
    <row r="3" ht="15" spans="1:1">
      <c r="A3" s="3">
        <v>1005</v>
      </c>
    </row>
    <row r="4" ht="15" spans="1:1">
      <c r="A4" s="3">
        <v>1007</v>
      </c>
    </row>
    <row r="5" ht="15" spans="1:1">
      <c r="A5" s="3">
        <v>1008</v>
      </c>
    </row>
    <row r="6" ht="15" spans="1:1">
      <c r="A6" s="3">
        <v>1010</v>
      </c>
    </row>
    <row r="7" ht="15" spans="1:1">
      <c r="A7" s="3">
        <v>1011</v>
      </c>
    </row>
    <row r="8" ht="15" spans="1:1">
      <c r="A8" s="3">
        <v>1012</v>
      </c>
    </row>
    <row r="9" ht="15" spans="1:1">
      <c r="A9" s="3">
        <v>1026</v>
      </c>
    </row>
    <row r="10" ht="15" spans="1:1">
      <c r="A10" s="3">
        <v>1029</v>
      </c>
    </row>
    <row r="11" ht="15" spans="1:1">
      <c r="A11" s="3">
        <v>1031</v>
      </c>
    </row>
    <row r="12" ht="15" spans="1:1">
      <c r="A12" s="3">
        <v>1032</v>
      </c>
    </row>
    <row r="13" ht="15" spans="1:1">
      <c r="A13" s="3">
        <v>1033</v>
      </c>
    </row>
    <row r="14" ht="15" spans="1:1">
      <c r="A14" s="3">
        <v>1034</v>
      </c>
    </row>
    <row r="15" ht="15" spans="1:1">
      <c r="A15" s="3">
        <v>1035</v>
      </c>
    </row>
    <row r="16" ht="15" spans="1:1">
      <c r="A16" s="3">
        <v>1037</v>
      </c>
    </row>
    <row r="17" ht="15" spans="1:1">
      <c r="A17" s="3">
        <v>1038</v>
      </c>
    </row>
    <row r="18" ht="15" spans="1:1">
      <c r="A18" s="3">
        <v>1039</v>
      </c>
    </row>
    <row r="19" ht="15" spans="1:1">
      <c r="A19" s="3">
        <v>1050</v>
      </c>
    </row>
    <row r="20" ht="15" spans="1:1">
      <c r="A20" s="3">
        <v>1054</v>
      </c>
    </row>
    <row r="21" ht="15" spans="1:1">
      <c r="A21" s="3">
        <v>1057</v>
      </c>
    </row>
    <row r="22" ht="15" spans="1:1">
      <c r="A22" s="3">
        <v>1066</v>
      </c>
    </row>
    <row r="23" ht="15" spans="1:1">
      <c r="A23" s="3">
        <v>1068</v>
      </c>
    </row>
    <row r="24" ht="15" spans="1:1">
      <c r="A24" s="3">
        <v>1070</v>
      </c>
    </row>
    <row r="25" ht="15" spans="1:1">
      <c r="A25" s="3">
        <v>1071</v>
      </c>
    </row>
    <row r="26" ht="15" spans="1:1">
      <c r="A26" s="3">
        <v>1072</v>
      </c>
    </row>
    <row r="27" ht="15" spans="1:1">
      <c r="A27" s="3">
        <v>1073</v>
      </c>
    </row>
    <row r="28" ht="15" spans="1:1">
      <c r="A28" s="3">
        <v>1074</v>
      </c>
    </row>
    <row r="29" ht="15" spans="1:1">
      <c r="A29" s="3">
        <v>1081</v>
      </c>
    </row>
    <row r="30" ht="15" spans="1:1">
      <c r="A30" s="3">
        <v>1082</v>
      </c>
    </row>
    <row r="31" ht="15" spans="1:1">
      <c r="A31" s="3">
        <v>1083</v>
      </c>
    </row>
    <row r="32" ht="15" spans="1:1">
      <c r="A32" s="3">
        <v>1084</v>
      </c>
    </row>
    <row r="33" ht="15" spans="1:1">
      <c r="A33" s="3">
        <v>1088</v>
      </c>
    </row>
    <row r="34" ht="15" spans="1:1">
      <c r="A34" s="3">
        <v>1092</v>
      </c>
    </row>
    <row r="35" ht="15" spans="1:1">
      <c r="A35" s="3">
        <v>1093</v>
      </c>
    </row>
    <row r="36" ht="15" spans="1:1">
      <c r="A36" s="3">
        <v>1094</v>
      </c>
    </row>
    <row r="37" ht="15" spans="1:1">
      <c r="A37" s="3">
        <v>1096</v>
      </c>
    </row>
    <row r="38" ht="15" spans="1:1">
      <c r="A38" s="3">
        <v>1098</v>
      </c>
    </row>
    <row r="39" ht="15" spans="1:1">
      <c r="A39" s="3">
        <v>1222</v>
      </c>
    </row>
    <row r="40" ht="15" spans="1:1">
      <c r="A40" s="3">
        <v>1223</v>
      </c>
    </row>
    <row r="41" ht="15" spans="1:1">
      <c r="A41" s="3">
        <v>1225</v>
      </c>
    </row>
    <row r="42" ht="15" spans="1:1">
      <c r="A42" s="3">
        <v>1226</v>
      </c>
    </row>
    <row r="43" ht="15" spans="1:1">
      <c r="A43" s="3">
        <v>1230</v>
      </c>
    </row>
    <row r="44" ht="15" spans="1:1">
      <c r="A44" s="3">
        <v>1235</v>
      </c>
    </row>
    <row r="45" ht="15" spans="1:1">
      <c r="A45" s="3">
        <v>1236</v>
      </c>
    </row>
    <row r="46" ht="15" spans="1:1">
      <c r="A46" s="3">
        <v>1237</v>
      </c>
    </row>
    <row r="47" ht="15" spans="1:1">
      <c r="A47" s="3">
        <v>1238</v>
      </c>
    </row>
    <row r="48" ht="15" spans="1:1">
      <c r="A48" s="3">
        <v>1240</v>
      </c>
    </row>
    <row r="49" ht="15" spans="1:1">
      <c r="A49" s="3">
        <v>1242</v>
      </c>
    </row>
    <row r="50" ht="15" spans="1:1">
      <c r="A50" s="3">
        <v>1243</v>
      </c>
    </row>
    <row r="51" ht="15" spans="1:1">
      <c r="A51" s="3">
        <v>1245</v>
      </c>
    </row>
    <row r="52" ht="15" spans="1:1">
      <c r="A52" s="3">
        <v>1252</v>
      </c>
    </row>
    <row r="53" ht="15" spans="1:1">
      <c r="A53" s="3">
        <v>1253</v>
      </c>
    </row>
    <row r="54" ht="15" spans="1:1">
      <c r="A54" s="3">
        <v>1254</v>
      </c>
    </row>
    <row r="55" ht="15" spans="1:1">
      <c r="A55" s="3">
        <v>1255</v>
      </c>
    </row>
    <row r="56" ht="15" spans="1:1">
      <c r="A56" s="3">
        <v>1256</v>
      </c>
    </row>
    <row r="57" ht="15" spans="1:1">
      <c r="A57" s="3">
        <v>1257</v>
      </c>
    </row>
    <row r="58" ht="15" spans="1:1">
      <c r="A58" s="3">
        <v>1258</v>
      </c>
    </row>
    <row r="59" ht="15" spans="1:1">
      <c r="A59" s="3">
        <v>1259</v>
      </c>
    </row>
    <row r="60" ht="15" spans="1:1">
      <c r="A60" s="3">
        <v>1260</v>
      </c>
    </row>
    <row r="61" ht="15" spans="1:1">
      <c r="A61" s="3">
        <v>1262</v>
      </c>
    </row>
    <row r="62" ht="15" spans="1:1">
      <c r="A62" s="3">
        <v>1264</v>
      </c>
    </row>
    <row r="63" ht="15" spans="1:1">
      <c r="A63" s="3">
        <v>1266</v>
      </c>
    </row>
    <row r="64" ht="15" spans="1:1">
      <c r="A64" s="3">
        <v>1267</v>
      </c>
    </row>
    <row r="65" ht="15" spans="1:1">
      <c r="A65" s="3">
        <v>1270</v>
      </c>
    </row>
    <row r="66" ht="15" spans="1:1">
      <c r="A66" s="3">
        <v>1330</v>
      </c>
    </row>
    <row r="67" ht="15" spans="1:1">
      <c r="A67" s="3">
        <v>1331</v>
      </c>
    </row>
    <row r="68" ht="15" spans="1:1">
      <c r="A68" s="3">
        <v>1337</v>
      </c>
    </row>
    <row r="69" ht="15" spans="1:1">
      <c r="A69" s="3">
        <v>1338</v>
      </c>
    </row>
    <row r="70" ht="15" spans="1:1">
      <c r="A70" s="3">
        <v>1339</v>
      </c>
    </row>
    <row r="71" ht="15" spans="1:1">
      <c r="A71" s="3">
        <v>1340</v>
      </c>
    </row>
    <row r="72" ht="15" spans="1:1">
      <c r="A72" s="3">
        <v>1341</v>
      </c>
    </row>
    <row r="73" ht="15" spans="1:1">
      <c r="A73" s="3">
        <v>1342</v>
      </c>
    </row>
    <row r="74" ht="15" spans="1:1">
      <c r="A74" s="3">
        <v>1343</v>
      </c>
    </row>
    <row r="75" ht="15" spans="1:1">
      <c r="A75" s="3">
        <v>1344</v>
      </c>
    </row>
    <row r="76" ht="15" spans="1:1">
      <c r="A76" s="3">
        <v>1346</v>
      </c>
    </row>
    <row r="77" ht="15" spans="1:1">
      <c r="A77" s="3">
        <v>1347</v>
      </c>
    </row>
    <row r="78" ht="15" spans="1:1">
      <c r="A78" s="3">
        <v>1349</v>
      </c>
    </row>
    <row r="79" ht="15" spans="1:1">
      <c r="A79" s="3">
        <v>1350</v>
      </c>
    </row>
    <row r="80" ht="15" spans="1:1">
      <c r="A80" s="3">
        <v>1351</v>
      </c>
    </row>
    <row r="81" ht="15" spans="1:1">
      <c r="A81" s="3">
        <v>1355</v>
      </c>
    </row>
    <row r="82" ht="15" spans="1:1">
      <c r="A82" s="3">
        <v>1360</v>
      </c>
    </row>
    <row r="83" ht="15" spans="1:1">
      <c r="A83" s="3">
        <v>1364</v>
      </c>
    </row>
    <row r="84" ht="15" spans="1:1">
      <c r="A84" s="3">
        <v>1366</v>
      </c>
    </row>
    <row r="85" ht="15" spans="1:1">
      <c r="A85" s="3">
        <v>1367</v>
      </c>
    </row>
    <row r="86" ht="15" spans="1:1">
      <c r="A86" s="3">
        <v>1368</v>
      </c>
    </row>
    <row r="87" ht="15" spans="1:1">
      <c r="A87" s="3">
        <v>1370</v>
      </c>
    </row>
    <row r="88" ht="15" spans="1:1">
      <c r="A88" s="3">
        <v>1373</v>
      </c>
    </row>
    <row r="89" ht="15" spans="1:1">
      <c r="A89" s="3">
        <v>1375</v>
      </c>
    </row>
    <row r="90" ht="15" spans="1:1">
      <c r="A90" s="3">
        <v>1378</v>
      </c>
    </row>
    <row r="91" ht="15" spans="1:1">
      <c r="A91" s="3">
        <v>1379</v>
      </c>
    </row>
    <row r="92" ht="15" spans="1:1">
      <c r="A92" s="3">
        <v>1380</v>
      </c>
    </row>
    <row r="93" ht="15" spans="1:1">
      <c r="A93" s="3">
        <v>1430</v>
      </c>
    </row>
    <row r="94" ht="15" spans="1:1">
      <c r="A94" s="3">
        <v>1431</v>
      </c>
    </row>
    <row r="95" ht="15" spans="1:1">
      <c r="A95" s="3">
        <v>1438</v>
      </c>
    </row>
    <row r="96" ht="15" spans="1:1">
      <c r="A96" s="3">
        <v>1452</v>
      </c>
    </row>
    <row r="97" ht="15" spans="1:1">
      <c r="A97" s="3">
        <v>1468</v>
      </c>
    </row>
    <row r="98" ht="15" spans="1:1">
      <c r="A98" s="3">
        <v>1473</v>
      </c>
    </row>
    <row r="99" ht="15" spans="1:1">
      <c r="A99" s="3">
        <v>1474</v>
      </c>
    </row>
    <row r="100" ht="15" spans="1:1">
      <c r="A100" s="3">
        <v>1475</v>
      </c>
    </row>
    <row r="101" ht="15" spans="1:1">
      <c r="A101" s="3">
        <v>1503</v>
      </c>
    </row>
    <row r="102" ht="15" spans="1:1">
      <c r="A102" s="3">
        <v>1505</v>
      </c>
    </row>
    <row r="103" ht="15" spans="1:1">
      <c r="A103" s="3">
        <v>1506</v>
      </c>
    </row>
    <row r="104" ht="15" spans="1:1">
      <c r="A104" s="3">
        <v>1507</v>
      </c>
    </row>
    <row r="105" ht="15" spans="1:1">
      <c r="A105" s="3">
        <v>1509</v>
      </c>
    </row>
    <row r="106" ht="15" spans="1:1">
      <c r="A106" s="3">
        <v>1515</v>
      </c>
    </row>
    <row r="107" ht="15" spans="1:1">
      <c r="A107" s="3">
        <v>1516</v>
      </c>
    </row>
    <row r="108" ht="15" spans="1:1">
      <c r="A108" s="3">
        <v>1518</v>
      </c>
    </row>
    <row r="109" ht="15" spans="1:1">
      <c r="A109" s="3">
        <v>1521</v>
      </c>
    </row>
    <row r="110" ht="15" spans="1:1">
      <c r="A110" s="3">
        <v>1522</v>
      </c>
    </row>
    <row r="111" ht="15" spans="1:1">
      <c r="A111" s="3">
        <v>1523</v>
      </c>
    </row>
    <row r="112" ht="15" spans="1:1">
      <c r="A112" s="3">
        <v>1526</v>
      </c>
    </row>
    <row r="113" ht="15" spans="1:1">
      <c r="A113" s="3">
        <v>1531</v>
      </c>
    </row>
    <row r="114" ht="15" spans="1:1">
      <c r="A114" s="3">
        <v>1535</v>
      </c>
    </row>
    <row r="115" ht="15" spans="1:1">
      <c r="A115" s="3">
        <v>1541</v>
      </c>
    </row>
    <row r="116" ht="15" spans="1:1">
      <c r="A116" s="3">
        <v>1543</v>
      </c>
    </row>
    <row r="117" ht="15" spans="1:1">
      <c r="A117" s="3">
        <v>1566</v>
      </c>
    </row>
    <row r="118" ht="15" spans="1:1">
      <c r="A118" s="3">
        <v>1585</v>
      </c>
    </row>
    <row r="119" ht="15" spans="1:1">
      <c r="A119" s="3">
        <v>1590</v>
      </c>
    </row>
    <row r="120" ht="15" spans="1:1">
      <c r="A120" s="3">
        <v>1827</v>
      </c>
    </row>
    <row r="121" ht="15" spans="1:1">
      <c r="A121" s="3">
        <v>2330</v>
      </c>
    </row>
    <row r="122" ht="15" spans="1:1">
      <c r="A122" s="3">
        <v>2347</v>
      </c>
    </row>
    <row r="123" ht="15" spans="1:1">
      <c r="A123" s="3">
        <v>2367</v>
      </c>
    </row>
    <row r="124" ht="15" spans="1:1">
      <c r="A124" s="3">
        <v>2534</v>
      </c>
    </row>
    <row r="125" ht="15" spans="1:1">
      <c r="A125" s="3">
        <v>2535</v>
      </c>
    </row>
    <row r="126" ht="15" spans="1:1">
      <c r="A126" s="3">
        <v>2539</v>
      </c>
    </row>
    <row r="127" ht="15" spans="1:1">
      <c r="A127" s="3">
        <v>2552</v>
      </c>
    </row>
    <row r="128" ht="15" spans="1:1">
      <c r="A128" s="3">
        <v>2554</v>
      </c>
    </row>
    <row r="129" ht="15" spans="1:1">
      <c r="A129" s="3">
        <v>2561</v>
      </c>
    </row>
    <row r="130" ht="15" spans="1:1">
      <c r="A130" s="3">
        <v>2564</v>
      </c>
    </row>
    <row r="131" ht="15" spans="1:1">
      <c r="A131" s="3">
        <v>2568</v>
      </c>
    </row>
    <row r="132" ht="15" spans="1:1">
      <c r="A132" s="3">
        <v>2575</v>
      </c>
    </row>
    <row r="133" ht="15" spans="1:1">
      <c r="A133" s="3">
        <v>2576</v>
      </c>
    </row>
    <row r="134" ht="15" spans="1:1">
      <c r="A134" s="3">
        <v>2642</v>
      </c>
    </row>
    <row r="135" ht="15" spans="1:1">
      <c r="A135" s="3">
        <v>2643</v>
      </c>
    </row>
    <row r="136" ht="15" spans="1:1">
      <c r="A136" s="3">
        <v>2651</v>
      </c>
    </row>
    <row r="137" ht="15" spans="1:1">
      <c r="A137" s="3">
        <v>2652</v>
      </c>
    </row>
    <row r="138" ht="15" spans="1:1">
      <c r="A138" s="3">
        <v>2657</v>
      </c>
    </row>
    <row r="139" ht="15" spans="1:1">
      <c r="A139" s="3">
        <v>2662</v>
      </c>
    </row>
    <row r="140" ht="15" spans="1:1">
      <c r="A140" s="3">
        <v>2663</v>
      </c>
    </row>
    <row r="141" ht="15" spans="1:1">
      <c r="A141" s="3">
        <v>2666</v>
      </c>
    </row>
    <row r="142" ht="15" spans="1:1">
      <c r="A142" s="3">
        <v>2667</v>
      </c>
    </row>
    <row r="143" ht="15" spans="1:1">
      <c r="A143" s="3">
        <v>2668</v>
      </c>
    </row>
    <row r="144" ht="15" spans="1:1">
      <c r="A144" s="3">
        <v>2702</v>
      </c>
    </row>
    <row r="145" ht="15" spans="1:1">
      <c r="A145" s="3">
        <v>2713</v>
      </c>
    </row>
    <row r="146" ht="15" spans="1:1">
      <c r="A146" s="3">
        <v>2715</v>
      </c>
    </row>
    <row r="147" ht="15" spans="1:1">
      <c r="A147" s="3">
        <v>2717</v>
      </c>
    </row>
    <row r="148" ht="15" spans="1:1">
      <c r="A148" s="3">
        <v>2743</v>
      </c>
    </row>
    <row r="149" ht="15" spans="1:1">
      <c r="A149" s="3">
        <v>2769</v>
      </c>
    </row>
    <row r="150" ht="15" spans="1:1">
      <c r="A150" s="3">
        <v>2770</v>
      </c>
    </row>
    <row r="151" ht="15" spans="1:1">
      <c r="A151" s="3">
        <v>2804</v>
      </c>
    </row>
    <row r="152" ht="15" spans="1:1">
      <c r="A152" s="3">
        <v>2807</v>
      </c>
    </row>
    <row r="153" ht="15" spans="1:1">
      <c r="A153" s="3">
        <v>2808</v>
      </c>
    </row>
    <row r="154" ht="15" spans="1:1">
      <c r="A154" s="3">
        <v>2812</v>
      </c>
    </row>
    <row r="155" ht="15" spans="1:1">
      <c r="A155" s="3">
        <v>2813</v>
      </c>
    </row>
    <row r="156" ht="15" spans="1:1">
      <c r="A156" s="3">
        <v>2814</v>
      </c>
    </row>
    <row r="157" ht="15" spans="1:1">
      <c r="A157" s="3">
        <v>2817</v>
      </c>
    </row>
    <row r="158" ht="15" spans="1:1">
      <c r="A158" s="3">
        <v>2822</v>
      </c>
    </row>
    <row r="159" ht="15" spans="1:1">
      <c r="A159" s="3">
        <v>2825</v>
      </c>
    </row>
    <row r="160" ht="15" spans="1:1">
      <c r="A160" s="3">
        <v>2827</v>
      </c>
    </row>
    <row r="161" ht="15" spans="1:1">
      <c r="A161" s="3">
        <v>2829</v>
      </c>
    </row>
    <row r="162" ht="15" spans="1:1">
      <c r="A162" s="3">
        <v>2830</v>
      </c>
    </row>
    <row r="163" ht="15" spans="1:1">
      <c r="A163" s="3">
        <v>2832</v>
      </c>
    </row>
    <row r="164" ht="15" spans="1:1">
      <c r="A164" s="3">
        <v>2833</v>
      </c>
    </row>
    <row r="165" ht="15" spans="1:1">
      <c r="A165" s="3">
        <v>2835</v>
      </c>
    </row>
    <row r="166" ht="15" spans="1:1">
      <c r="A166" s="3">
        <v>2837</v>
      </c>
    </row>
    <row r="167" ht="15" spans="1:1">
      <c r="A167" s="3">
        <v>2857</v>
      </c>
    </row>
    <row r="168" ht="15" spans="1:1">
      <c r="A168" s="3">
        <v>2859</v>
      </c>
    </row>
    <row r="169" ht="15" spans="1:1">
      <c r="A169" s="3">
        <v>2872</v>
      </c>
    </row>
    <row r="170" ht="15" spans="1:1">
      <c r="A170" s="3">
        <v>2873</v>
      </c>
    </row>
    <row r="171" ht="15" spans="1:1">
      <c r="A171" s="3">
        <v>2875</v>
      </c>
    </row>
    <row r="172" ht="15" spans="1:1">
      <c r="A172" s="3">
        <v>2877</v>
      </c>
    </row>
    <row r="173" ht="15" spans="1:1">
      <c r="A173" s="3">
        <v>2878</v>
      </c>
    </row>
    <row r="174" ht="15" spans="1:1">
      <c r="A174" s="3">
        <v>2892</v>
      </c>
    </row>
    <row r="175" ht="15" spans="1:1">
      <c r="A175" s="3">
        <v>2894</v>
      </c>
    </row>
    <row r="176" ht="15" spans="1:1">
      <c r="A176" s="3">
        <v>2898</v>
      </c>
    </row>
    <row r="177" ht="15" spans="1:1">
      <c r="A177" s="3">
        <v>3032</v>
      </c>
    </row>
    <row r="178" ht="15" spans="1:1">
      <c r="A178" s="3">
        <v>3033</v>
      </c>
    </row>
    <row r="179" ht="15" spans="1:1">
      <c r="A179" s="3">
        <v>3034</v>
      </c>
    </row>
    <row r="180" ht="15" spans="1:1">
      <c r="A180" s="3">
        <v>3036</v>
      </c>
    </row>
    <row r="181" ht="15" spans="1:1">
      <c r="A181" s="3">
        <v>3037</v>
      </c>
    </row>
    <row r="182" ht="15" spans="1:1">
      <c r="A182" s="3">
        <v>3042</v>
      </c>
    </row>
    <row r="183" ht="15" spans="1:1">
      <c r="A183" s="3">
        <v>3043</v>
      </c>
    </row>
    <row r="184" ht="15" spans="1:1">
      <c r="A184" s="3">
        <v>3044</v>
      </c>
    </row>
    <row r="185" ht="15" spans="1:1">
      <c r="A185" s="3">
        <v>3046</v>
      </c>
    </row>
    <row r="186" ht="15" spans="1:1">
      <c r="A186" s="3">
        <v>3047</v>
      </c>
    </row>
    <row r="187" ht="15" spans="1:1">
      <c r="A187" s="3">
        <v>3048</v>
      </c>
    </row>
    <row r="188" ht="15" spans="1:1">
      <c r="A188" s="3">
        <v>3049</v>
      </c>
    </row>
    <row r="189" ht="15" spans="1:1">
      <c r="A189" s="3">
        <v>3057</v>
      </c>
    </row>
    <row r="190" ht="15" spans="1:1">
      <c r="A190" s="3">
        <v>3070</v>
      </c>
    </row>
    <row r="191" ht="15" spans="1:1">
      <c r="A191" s="3">
        <v>3071</v>
      </c>
    </row>
    <row r="192" ht="15" spans="1:1">
      <c r="A192" s="3">
        <v>3082</v>
      </c>
    </row>
    <row r="193" ht="15" spans="1:1">
      <c r="A193" s="3">
        <v>3084</v>
      </c>
    </row>
    <row r="194" ht="15" spans="1:1">
      <c r="A194" s="3">
        <v>3086</v>
      </c>
    </row>
    <row r="195" ht="15" spans="1:1">
      <c r="A195" s="3">
        <v>3215</v>
      </c>
    </row>
    <row r="196" ht="15" spans="1:1">
      <c r="A196" s="3">
        <v>3216</v>
      </c>
    </row>
    <row r="197" ht="15" spans="1:1">
      <c r="A197" s="3">
        <v>3217</v>
      </c>
    </row>
    <row r="198" ht="15" spans="1:1">
      <c r="A198" s="3">
        <v>3218</v>
      </c>
    </row>
    <row r="199" ht="15" spans="1:1">
      <c r="A199" s="3">
        <v>3220</v>
      </c>
    </row>
    <row r="200" ht="15" spans="1:1">
      <c r="A200" s="3">
        <v>3221</v>
      </c>
    </row>
    <row r="201" ht="15" spans="1:1">
      <c r="A201" s="3">
        <v>3222</v>
      </c>
    </row>
    <row r="202" ht="15" spans="1:1">
      <c r="A202" s="3">
        <v>3223</v>
      </c>
    </row>
    <row r="203" ht="15" spans="1:1">
      <c r="A203" s="3">
        <v>3224</v>
      </c>
    </row>
    <row r="204" ht="15" spans="1:1">
      <c r="A204" s="3">
        <v>3225</v>
      </c>
    </row>
    <row r="205" ht="15" spans="1:1">
      <c r="A205" s="3">
        <v>3226</v>
      </c>
    </row>
    <row r="206" ht="15" spans="1:1">
      <c r="A206" s="3">
        <v>3227</v>
      </c>
    </row>
    <row r="207" ht="15" spans="1:1">
      <c r="A207" s="3">
        <v>3229</v>
      </c>
    </row>
    <row r="208" ht="15" spans="1:1">
      <c r="A208" s="3">
        <v>3230</v>
      </c>
    </row>
    <row r="209" ht="15" spans="1:1">
      <c r="A209" s="3">
        <v>3231</v>
      </c>
    </row>
    <row r="210" ht="15" spans="1:1">
      <c r="A210" s="3">
        <v>3233</v>
      </c>
    </row>
    <row r="211" ht="15" spans="1:1">
      <c r="A211" s="3">
        <v>3234</v>
      </c>
    </row>
    <row r="212" ht="15" spans="1:1">
      <c r="A212" s="3">
        <v>3235</v>
      </c>
    </row>
    <row r="213" ht="15" spans="1:1">
      <c r="A213" s="3">
        <v>3237</v>
      </c>
    </row>
    <row r="214" ht="15" spans="1:1">
      <c r="A214" s="3">
        <v>3238</v>
      </c>
    </row>
    <row r="215" ht="15" spans="1:1">
      <c r="A215" s="3">
        <v>3240</v>
      </c>
    </row>
    <row r="216" ht="15" spans="1:1">
      <c r="A216" s="3">
        <v>3241</v>
      </c>
    </row>
    <row r="217" ht="15" spans="1:1">
      <c r="A217" s="3">
        <v>3242</v>
      </c>
    </row>
    <row r="218" ht="15" spans="1:1">
      <c r="A218" s="3">
        <v>3243</v>
      </c>
    </row>
    <row r="219" ht="15" spans="1:1">
      <c r="A219" s="3">
        <v>3244</v>
      </c>
    </row>
    <row r="220" ht="15" spans="1:1">
      <c r="A220" s="3">
        <v>3245</v>
      </c>
    </row>
    <row r="221" ht="15" spans="1:1">
      <c r="A221" s="3">
        <v>3249</v>
      </c>
    </row>
    <row r="222" ht="15" spans="1:1">
      <c r="A222" s="3">
        <v>3251</v>
      </c>
    </row>
    <row r="223" ht="15" spans="1:1">
      <c r="A223" s="3">
        <v>3252</v>
      </c>
    </row>
    <row r="224" ht="15" spans="1:1">
      <c r="A224" s="3">
        <v>3253</v>
      </c>
    </row>
    <row r="225" ht="15" spans="1:1">
      <c r="A225" s="3">
        <v>3254</v>
      </c>
    </row>
    <row r="226" ht="15" spans="1:1">
      <c r="A226" s="3">
        <v>3255</v>
      </c>
    </row>
    <row r="227" ht="15" spans="1:1">
      <c r="A227" s="3">
        <v>3256</v>
      </c>
    </row>
    <row r="228" ht="15" spans="1:1">
      <c r="A228" s="3">
        <v>3257</v>
      </c>
    </row>
    <row r="229" ht="15" spans="1:1">
      <c r="A229" s="3">
        <v>3258</v>
      </c>
    </row>
    <row r="230" ht="15" spans="1:1">
      <c r="A230" s="3">
        <v>3259</v>
      </c>
    </row>
    <row r="231" ht="15" spans="1:1">
      <c r="A231" s="3">
        <v>3260</v>
      </c>
    </row>
    <row r="232" ht="15" spans="1:1">
      <c r="A232" s="3">
        <v>3261</v>
      </c>
    </row>
    <row r="233" ht="15" spans="1:1">
      <c r="A233" s="3">
        <v>3262</v>
      </c>
    </row>
    <row r="234" ht="15" spans="1:1">
      <c r="A234" s="3">
        <v>3263</v>
      </c>
    </row>
    <row r="235" ht="15" spans="1:1">
      <c r="A235" s="3">
        <v>3264</v>
      </c>
    </row>
    <row r="236" ht="15" spans="1:1">
      <c r="A236" s="3">
        <v>3266</v>
      </c>
    </row>
    <row r="237" ht="15" spans="1:1">
      <c r="A237" s="3">
        <v>3268</v>
      </c>
    </row>
    <row r="238" ht="15" spans="1:1">
      <c r="A238" s="3">
        <v>3269</v>
      </c>
    </row>
    <row r="239" ht="15" spans="1:1">
      <c r="A239" s="3">
        <v>3273</v>
      </c>
    </row>
    <row r="240" ht="15" spans="1:1">
      <c r="A240" s="3">
        <v>3276</v>
      </c>
    </row>
    <row r="241" ht="15" spans="1:1">
      <c r="A241" s="3">
        <v>3278</v>
      </c>
    </row>
    <row r="242" ht="15" spans="1:1">
      <c r="A242" s="3">
        <v>3279</v>
      </c>
    </row>
    <row r="243" ht="15" spans="1:1">
      <c r="A243" s="3">
        <v>3280</v>
      </c>
    </row>
    <row r="244" ht="15" spans="1:1">
      <c r="A244" s="3">
        <v>3281</v>
      </c>
    </row>
    <row r="245" ht="15" spans="1:1">
      <c r="A245" s="3">
        <v>3282</v>
      </c>
    </row>
    <row r="246" ht="15" spans="1:1">
      <c r="A246" s="3">
        <v>3284</v>
      </c>
    </row>
    <row r="247" ht="15" spans="1:1">
      <c r="A247" s="3">
        <v>3287</v>
      </c>
    </row>
    <row r="248" ht="15" spans="1:1">
      <c r="A248" s="3">
        <v>3289</v>
      </c>
    </row>
    <row r="249" ht="15" spans="1:1">
      <c r="A249" s="3">
        <v>3290</v>
      </c>
    </row>
    <row r="250" ht="15" spans="1:1">
      <c r="A250" s="3">
        <v>3291</v>
      </c>
    </row>
    <row r="251" ht="15" spans="1:1">
      <c r="A251" s="3">
        <v>3293</v>
      </c>
    </row>
    <row r="252" ht="15" spans="1:1">
      <c r="A252" s="3">
        <v>3304</v>
      </c>
    </row>
    <row r="253" ht="15" spans="1:1">
      <c r="A253" s="3">
        <v>3307</v>
      </c>
    </row>
    <row r="254" ht="15" spans="1:1">
      <c r="A254" s="3">
        <v>3440</v>
      </c>
    </row>
    <row r="255" ht="15" spans="1:1">
      <c r="A255" s="3">
        <v>3441</v>
      </c>
    </row>
    <row r="256" ht="15" spans="1:1">
      <c r="A256" s="3">
        <v>3442</v>
      </c>
    </row>
    <row r="257" ht="15" spans="1:1">
      <c r="A257" s="3">
        <v>3443</v>
      </c>
    </row>
    <row r="258" ht="15" spans="1:1">
      <c r="A258" s="3">
        <v>3444</v>
      </c>
    </row>
    <row r="259" ht="15" spans="1:1">
      <c r="A259" s="3">
        <v>3445</v>
      </c>
    </row>
    <row r="260" ht="15" spans="1:1">
      <c r="A260" s="3">
        <v>3446</v>
      </c>
    </row>
    <row r="261" ht="15" spans="1:1">
      <c r="A261" s="3">
        <v>3447</v>
      </c>
    </row>
    <row r="262" ht="15" spans="1:1">
      <c r="A262" s="3">
        <v>3448</v>
      </c>
    </row>
    <row r="263" ht="15" spans="1:1">
      <c r="A263" s="3">
        <v>3449</v>
      </c>
    </row>
    <row r="264" ht="15" spans="1:1">
      <c r="A264" s="3">
        <v>3450</v>
      </c>
    </row>
    <row r="265" ht="15" spans="1:1">
      <c r="A265" s="3">
        <v>3451</v>
      </c>
    </row>
    <row r="266" ht="15" spans="1:1">
      <c r="A266" s="3">
        <v>3452</v>
      </c>
    </row>
    <row r="267" ht="15" spans="1:1">
      <c r="A267" s="3">
        <v>3455</v>
      </c>
    </row>
    <row r="268" ht="15" spans="1:1">
      <c r="A268" s="3">
        <v>3456</v>
      </c>
    </row>
    <row r="269" ht="15" spans="1:1">
      <c r="A269" s="3">
        <v>3457</v>
      </c>
    </row>
    <row r="270" ht="15" spans="1:1">
      <c r="A270" s="3">
        <v>3458</v>
      </c>
    </row>
    <row r="271" ht="15" spans="1:1">
      <c r="A271" s="3">
        <v>3461</v>
      </c>
    </row>
    <row r="272" ht="15" spans="1:1">
      <c r="A272" s="3">
        <v>3462</v>
      </c>
    </row>
    <row r="273" ht="15" spans="1:1">
      <c r="A273" s="3">
        <v>3464</v>
      </c>
    </row>
    <row r="274" ht="15" spans="1:1">
      <c r="A274" s="3">
        <v>3465</v>
      </c>
    </row>
    <row r="275" ht="15" spans="1:1">
      <c r="A275" s="3">
        <v>3466</v>
      </c>
    </row>
    <row r="276" ht="15" spans="1:1">
      <c r="A276" s="3">
        <v>3467</v>
      </c>
    </row>
    <row r="277" ht="15" spans="1:1">
      <c r="A277" s="3">
        <v>3470</v>
      </c>
    </row>
    <row r="278" ht="15" spans="1:1">
      <c r="A278" s="3">
        <v>3561</v>
      </c>
    </row>
    <row r="279" ht="15" spans="1:1">
      <c r="A279" s="3">
        <v>3570</v>
      </c>
    </row>
    <row r="280" ht="15" spans="1:1">
      <c r="A280" s="3">
        <v>3574</v>
      </c>
    </row>
    <row r="281" ht="15" spans="1:1">
      <c r="A281" s="3">
        <v>3575</v>
      </c>
    </row>
    <row r="282" ht="15" spans="1:1">
      <c r="A282" s="3">
        <v>3576</v>
      </c>
    </row>
    <row r="283" ht="15" spans="1:1">
      <c r="A283" s="3">
        <v>3579</v>
      </c>
    </row>
    <row r="284" ht="15" spans="1:1">
      <c r="A284" s="3">
        <v>3580</v>
      </c>
    </row>
    <row r="285" ht="15" spans="1:1">
      <c r="A285" s="3">
        <v>3581</v>
      </c>
    </row>
    <row r="286" ht="15" spans="1:1">
      <c r="A286" s="3">
        <v>3582</v>
      </c>
    </row>
    <row r="287" ht="15" spans="1:1">
      <c r="A287" s="3">
        <v>3583</v>
      </c>
    </row>
    <row r="288" ht="15" spans="1:1">
      <c r="A288" s="3">
        <v>3584</v>
      </c>
    </row>
    <row r="289" ht="15" spans="1:1">
      <c r="A289" s="3">
        <v>3585</v>
      </c>
    </row>
    <row r="290" ht="15" spans="1:1">
      <c r="A290" s="3">
        <v>3588</v>
      </c>
    </row>
    <row r="291" ht="15" spans="1:1">
      <c r="A291" s="3">
        <v>3589</v>
      </c>
    </row>
    <row r="292" ht="15" spans="1:1">
      <c r="A292" s="3">
        <v>3590</v>
      </c>
    </row>
    <row r="293" ht="15" spans="1:1">
      <c r="A293" s="3">
        <v>3592</v>
      </c>
    </row>
    <row r="294" ht="15" spans="1:1">
      <c r="A294" s="3">
        <v>3595</v>
      </c>
    </row>
    <row r="295" ht="15" spans="1:1">
      <c r="A295" s="3">
        <v>3597</v>
      </c>
    </row>
    <row r="296" ht="15" spans="1:1">
      <c r="A296" s="3">
        <v>3598</v>
      </c>
    </row>
    <row r="297" ht="15" spans="1:1">
      <c r="A297" s="3">
        <v>3601</v>
      </c>
    </row>
    <row r="298" ht="15" spans="1:1">
      <c r="A298" s="3">
        <v>3602</v>
      </c>
    </row>
    <row r="299" ht="15" spans="1:1">
      <c r="A299" s="3">
        <v>3603</v>
      </c>
    </row>
    <row r="300" ht="15" spans="1:1">
      <c r="A300" s="3">
        <v>3604</v>
      </c>
    </row>
    <row r="301" ht="15" spans="1:1">
      <c r="A301" s="3">
        <v>3605</v>
      </c>
    </row>
    <row r="302" ht="15" spans="1:1">
      <c r="A302" s="3">
        <v>3607</v>
      </c>
    </row>
    <row r="303" ht="15" spans="1:1">
      <c r="A303" s="3">
        <v>3608</v>
      </c>
    </row>
    <row r="304" ht="15" spans="1:1">
      <c r="A304" s="3">
        <v>3609</v>
      </c>
    </row>
    <row r="305" ht="15" spans="1:1">
      <c r="A305" s="3">
        <v>3740</v>
      </c>
    </row>
    <row r="306" ht="15" spans="1:1">
      <c r="A306" s="3">
        <v>3741</v>
      </c>
    </row>
    <row r="307" ht="15" spans="1:1">
      <c r="A307" s="3">
        <v>3743</v>
      </c>
    </row>
    <row r="308" ht="15" spans="1:1">
      <c r="A308" s="3">
        <v>3745</v>
      </c>
    </row>
    <row r="309" ht="15" spans="1:1">
      <c r="A309" s="3">
        <v>3748</v>
      </c>
    </row>
    <row r="310" ht="15" spans="1:1">
      <c r="A310" s="3">
        <v>3750</v>
      </c>
    </row>
    <row r="311" ht="15" spans="1:1">
      <c r="A311" s="3">
        <v>3751</v>
      </c>
    </row>
    <row r="312" ht="15" spans="1:1">
      <c r="A312" s="3">
        <v>3752</v>
      </c>
    </row>
    <row r="313" ht="15" spans="1:1">
      <c r="A313" s="3">
        <v>3753</v>
      </c>
    </row>
    <row r="314" ht="15" spans="1:1">
      <c r="A314" s="3">
        <v>3765</v>
      </c>
    </row>
    <row r="315" ht="15" spans="1:1">
      <c r="A315" s="3">
        <v>3768</v>
      </c>
    </row>
    <row r="316" ht="15" spans="1:1">
      <c r="A316" s="3">
        <v>3770</v>
      </c>
    </row>
    <row r="317" ht="15" spans="1:1">
      <c r="A317" s="3">
        <v>3771</v>
      </c>
    </row>
    <row r="318" ht="15" spans="1:1">
      <c r="A318" s="3">
        <v>3773</v>
      </c>
    </row>
    <row r="319" ht="15" spans="1:1">
      <c r="A319" s="3">
        <v>3774</v>
      </c>
    </row>
    <row r="320" ht="15" spans="1:1">
      <c r="A320" s="3">
        <v>3777</v>
      </c>
    </row>
    <row r="321" ht="15" spans="1:1">
      <c r="A321" s="3">
        <v>3779</v>
      </c>
    </row>
    <row r="322" ht="15" spans="1:1">
      <c r="A322" s="3">
        <v>3780</v>
      </c>
    </row>
    <row r="323" ht="15" spans="1:1">
      <c r="A323" s="3">
        <v>3781</v>
      </c>
    </row>
    <row r="324" ht="15" spans="1:1">
      <c r="A324" s="3">
        <v>3782</v>
      </c>
    </row>
    <row r="325" ht="15" spans="1:1">
      <c r="A325" s="3">
        <v>3785</v>
      </c>
    </row>
    <row r="326" ht="15" spans="1:1">
      <c r="A326" s="3">
        <v>3809</v>
      </c>
    </row>
    <row r="327" ht="15" spans="1:1">
      <c r="A327" s="3">
        <v>3810</v>
      </c>
    </row>
    <row r="328" ht="15" spans="1:1">
      <c r="A328" s="3">
        <v>3812</v>
      </c>
    </row>
    <row r="329" ht="15" spans="1:1">
      <c r="A329" s="3">
        <v>3813</v>
      </c>
    </row>
    <row r="330" ht="15" spans="1:1">
      <c r="A330" s="3">
        <v>3814</v>
      </c>
    </row>
    <row r="331" ht="15" spans="1:1">
      <c r="A331" s="3">
        <v>3815</v>
      </c>
    </row>
    <row r="332" ht="15" spans="1:1">
      <c r="A332" s="3">
        <v>3816</v>
      </c>
    </row>
    <row r="333" ht="15" spans="1:1">
      <c r="A333" s="3">
        <v>3817</v>
      </c>
    </row>
    <row r="334" ht="15" spans="1:1">
      <c r="A334" s="3">
        <v>3818</v>
      </c>
    </row>
    <row r="335" ht="15" spans="1:1">
      <c r="A335" s="3">
        <v>3825</v>
      </c>
    </row>
    <row r="336" ht="15" spans="1:1">
      <c r="A336" s="3">
        <v>3827</v>
      </c>
    </row>
    <row r="337" ht="15" spans="1:1">
      <c r="A337" s="3">
        <v>3830</v>
      </c>
    </row>
    <row r="338" ht="15" spans="1:1">
      <c r="A338" s="3">
        <v>3832</v>
      </c>
    </row>
    <row r="339" ht="15" spans="1:1">
      <c r="A339" s="3">
        <v>3835</v>
      </c>
    </row>
    <row r="340" ht="15" spans="1:1">
      <c r="A340" s="3">
        <v>3836</v>
      </c>
    </row>
    <row r="341" ht="15" spans="1:1">
      <c r="A341" s="3">
        <v>3837</v>
      </c>
    </row>
    <row r="342" ht="15" spans="1:1">
      <c r="A342" s="3">
        <v>3838</v>
      </c>
    </row>
    <row r="343" ht="15" spans="1:1">
      <c r="A343" s="3">
        <v>3844</v>
      </c>
    </row>
    <row r="344" ht="15" spans="1:1">
      <c r="A344" s="3">
        <v>3845</v>
      </c>
    </row>
    <row r="345" ht="15" spans="1:1">
      <c r="A345" s="3">
        <v>3846</v>
      </c>
    </row>
    <row r="346" ht="15" spans="1:1">
      <c r="A346" s="3">
        <v>3849</v>
      </c>
    </row>
    <row r="347" ht="15" spans="1:1">
      <c r="A347" s="3">
        <v>3850</v>
      </c>
    </row>
    <row r="348" ht="15" spans="1:1">
      <c r="A348" s="3">
        <v>3851</v>
      </c>
    </row>
    <row r="349" ht="15" spans="1:1">
      <c r="A349" s="3">
        <v>3852</v>
      </c>
    </row>
    <row r="350" ht="15" spans="1:1">
      <c r="A350" s="3">
        <v>3853</v>
      </c>
    </row>
    <row r="351" ht="15" spans="1:1">
      <c r="A351" s="3">
        <v>3855</v>
      </c>
    </row>
    <row r="352" ht="15" spans="1:1">
      <c r="A352" s="3">
        <v>3860</v>
      </c>
    </row>
    <row r="353" ht="15" spans="1:1">
      <c r="A353" s="3">
        <v>3864</v>
      </c>
    </row>
    <row r="354" ht="15" spans="1:1">
      <c r="A354" s="3">
        <v>3872</v>
      </c>
    </row>
    <row r="355" ht="15" spans="1:1">
      <c r="A355" s="3">
        <v>3875</v>
      </c>
    </row>
    <row r="356" ht="15" spans="1:1">
      <c r="A356" s="3">
        <v>3882</v>
      </c>
    </row>
    <row r="357" ht="15" spans="1:1">
      <c r="A357" s="3">
        <v>3883</v>
      </c>
    </row>
    <row r="358" ht="15" spans="1:1">
      <c r="A358" s="3">
        <v>3884</v>
      </c>
    </row>
    <row r="359" ht="15" spans="1:1">
      <c r="A359" s="3">
        <v>3886</v>
      </c>
    </row>
    <row r="360" ht="15" spans="1:1">
      <c r="A360" s="3">
        <v>3887</v>
      </c>
    </row>
    <row r="361" ht="15" spans="1:1">
      <c r="A361" s="3">
        <v>3890</v>
      </c>
    </row>
    <row r="362" ht="15" spans="1:1">
      <c r="A362" s="3">
        <v>3894</v>
      </c>
    </row>
    <row r="363" ht="15" spans="1:1">
      <c r="A363" s="3">
        <v>3897</v>
      </c>
    </row>
    <row r="364" ht="15" spans="1:1">
      <c r="A364" s="3">
        <v>3901</v>
      </c>
    </row>
    <row r="365" ht="15" spans="1:1">
      <c r="A365" s="3">
        <v>3902</v>
      </c>
    </row>
    <row r="366" ht="15" spans="1:1">
      <c r="A366" s="3">
        <v>3905</v>
      </c>
    </row>
    <row r="367" ht="15" spans="1:1">
      <c r="A367" s="3">
        <v>3906</v>
      </c>
    </row>
    <row r="368" ht="15" spans="1:1">
      <c r="A368" s="3">
        <v>3908</v>
      </c>
    </row>
    <row r="369" ht="15" spans="1:1">
      <c r="A369" s="3">
        <v>3909</v>
      </c>
    </row>
    <row r="370" ht="15" spans="1:1">
      <c r="A370" s="3">
        <v>3910</v>
      </c>
    </row>
    <row r="371" ht="15" spans="1:1">
      <c r="A371" s="3">
        <v>3911</v>
      </c>
    </row>
    <row r="372" ht="15" spans="1:1">
      <c r="A372" s="3">
        <v>4001</v>
      </c>
    </row>
    <row r="373" ht="15" spans="1:1">
      <c r="A373" s="3">
        <v>4002</v>
      </c>
    </row>
    <row r="374" ht="15" spans="1:1">
      <c r="A374" s="3">
        <v>4003</v>
      </c>
    </row>
    <row r="375" ht="15" spans="1:1">
      <c r="A375" s="3">
        <v>4008</v>
      </c>
    </row>
    <row r="376" ht="15" spans="1:1">
      <c r="A376" s="3">
        <v>4009</v>
      </c>
    </row>
    <row r="377" ht="15" spans="1:1">
      <c r="A377" s="3">
        <v>4010</v>
      </c>
    </row>
    <row r="378" ht="15" spans="1:1">
      <c r="A378" s="3">
        <v>4013</v>
      </c>
    </row>
    <row r="379" ht="15" spans="1:1">
      <c r="A379" s="3">
        <v>4014</v>
      </c>
    </row>
    <row r="380" ht="15" spans="1:1">
      <c r="A380" s="3">
        <v>4015</v>
      </c>
    </row>
    <row r="381" ht="15" spans="1:1">
      <c r="A381" s="3">
        <v>4016</v>
      </c>
    </row>
    <row r="382" ht="15" spans="1:1">
      <c r="A382" s="3">
        <v>4017</v>
      </c>
    </row>
    <row r="383" ht="15" spans="1:1">
      <c r="A383" s="3">
        <v>4019</v>
      </c>
    </row>
    <row r="384" ht="15" spans="1:1">
      <c r="A384" s="3">
        <v>4020</v>
      </c>
    </row>
    <row r="385" ht="15" spans="1:1">
      <c r="A385" s="3">
        <v>4022</v>
      </c>
    </row>
    <row r="386" ht="15" spans="1:1">
      <c r="A386" s="3">
        <v>4024</v>
      </c>
    </row>
    <row r="387" ht="15" spans="1:1">
      <c r="A387" s="3">
        <v>4027</v>
      </c>
    </row>
    <row r="388" ht="15" spans="1:1">
      <c r="A388" s="3">
        <v>4029</v>
      </c>
    </row>
    <row r="389" ht="15" spans="1:1">
      <c r="A389" s="3">
        <v>4030</v>
      </c>
    </row>
    <row r="390" ht="15" spans="1:1">
      <c r="A390" s="3">
        <v>4032</v>
      </c>
    </row>
    <row r="391" ht="15" spans="1:1">
      <c r="A391" s="3">
        <v>4033</v>
      </c>
    </row>
    <row r="392" ht="15" spans="1:1">
      <c r="A392" s="3">
        <v>4034</v>
      </c>
    </row>
    <row r="393" ht="15" spans="1:1">
      <c r="A393" s="3">
        <v>4037</v>
      </c>
    </row>
    <row r="394" ht="15" spans="1:1">
      <c r="A394" s="3">
        <v>4038</v>
      </c>
    </row>
    <row r="395" ht="15" spans="1:1">
      <c r="A395" s="3">
        <v>4039</v>
      </c>
    </row>
    <row r="396" ht="15" spans="1:1">
      <c r="A396" s="3">
        <v>4040</v>
      </c>
    </row>
    <row r="397" ht="15" spans="1:1">
      <c r="A397" s="3">
        <v>4041</v>
      </c>
    </row>
    <row r="398" ht="15" spans="1:1">
      <c r="A398" s="3">
        <v>4042</v>
      </c>
    </row>
    <row r="399" ht="15" spans="1:1">
      <c r="A399" s="3">
        <v>4046</v>
      </c>
    </row>
    <row r="400" ht="15" spans="1:1">
      <c r="A400" s="3">
        <v>4047</v>
      </c>
    </row>
    <row r="401" ht="15" spans="1:1">
      <c r="A401" s="3">
        <v>4048</v>
      </c>
    </row>
    <row r="402" ht="15" spans="1:1">
      <c r="A402" s="3">
        <v>4049</v>
      </c>
    </row>
    <row r="403" ht="15" spans="1:1">
      <c r="A403" s="3">
        <v>4050</v>
      </c>
    </row>
    <row r="404" ht="15" spans="1:1">
      <c r="A404" s="3">
        <v>4051</v>
      </c>
    </row>
    <row r="405" ht="15" spans="1:1">
      <c r="A405" s="3">
        <v>4054</v>
      </c>
    </row>
    <row r="406" ht="15" spans="1:1">
      <c r="A406" s="3">
        <v>4055</v>
      </c>
    </row>
    <row r="407" ht="15" spans="1:1">
      <c r="A407" s="3">
        <v>4057</v>
      </c>
    </row>
    <row r="408" ht="15" spans="1:1">
      <c r="A408" s="3">
        <v>4061</v>
      </c>
    </row>
    <row r="409" ht="15" spans="1:1">
      <c r="A409" s="3">
        <v>4066</v>
      </c>
    </row>
    <row r="410" ht="15" spans="1:1">
      <c r="A410" s="3">
        <v>4068</v>
      </c>
    </row>
    <row r="411" ht="15" spans="1:1">
      <c r="A411" s="3">
        <v>4069</v>
      </c>
    </row>
    <row r="412" ht="15" spans="1:1">
      <c r="A412" s="3">
        <v>4071</v>
      </c>
    </row>
    <row r="413" ht="15" spans="1:1">
      <c r="A413" s="3">
        <v>4075</v>
      </c>
    </row>
    <row r="414" ht="15" spans="1:1">
      <c r="A414" s="3">
        <v>4076</v>
      </c>
    </row>
    <row r="415" ht="15" spans="1:1">
      <c r="A415" s="3">
        <v>4078</v>
      </c>
    </row>
    <row r="416" ht="15" spans="1:1">
      <c r="A416" s="3">
        <v>4079</v>
      </c>
    </row>
    <row r="417" ht="15" spans="1:1">
      <c r="A417" s="3">
        <v>4084</v>
      </c>
    </row>
    <row r="418" ht="15" spans="1:1">
      <c r="A418" s="3">
        <v>4085</v>
      </c>
    </row>
    <row r="419" ht="15" spans="1:1">
      <c r="A419" s="3">
        <v>4087</v>
      </c>
    </row>
    <row r="420" ht="15" spans="1:1">
      <c r="A420" s="3">
        <v>4088</v>
      </c>
    </row>
    <row r="421" ht="15" spans="1:1">
      <c r="A421" s="3">
        <v>4090</v>
      </c>
    </row>
    <row r="422" ht="15" spans="1:1">
      <c r="A422" s="3">
        <v>4091</v>
      </c>
    </row>
    <row r="423" ht="15" spans="1:1">
      <c r="A423" s="3">
        <v>4093</v>
      </c>
    </row>
    <row r="424" ht="15" spans="1:1">
      <c r="A424" s="3">
        <v>4095</v>
      </c>
    </row>
    <row r="425" ht="15" spans="1:1">
      <c r="A425" s="3">
        <v>4097</v>
      </c>
    </row>
    <row r="426" ht="15" spans="1:1">
      <c r="A426" s="3">
        <v>4108</v>
      </c>
    </row>
    <row r="427" ht="15" spans="1:1">
      <c r="A427" s="3">
        <v>4216</v>
      </c>
    </row>
    <row r="428" ht="15" spans="1:1">
      <c r="A428" s="3">
        <v>4217</v>
      </c>
    </row>
    <row r="429" ht="15" spans="1:1">
      <c r="A429" s="3">
        <v>4219</v>
      </c>
    </row>
    <row r="430" ht="15" spans="1:1">
      <c r="A430" s="3">
        <v>4220</v>
      </c>
    </row>
    <row r="431" ht="15" spans="1:1">
      <c r="A431" s="3">
        <v>4221</v>
      </c>
    </row>
    <row r="432" ht="15" spans="1:1">
      <c r="A432" s="3">
        <v>4222</v>
      </c>
    </row>
    <row r="433" ht="15" spans="1:1">
      <c r="A433" s="3">
        <v>4224</v>
      </c>
    </row>
    <row r="434" ht="15" spans="1:1">
      <c r="A434" s="3">
        <v>4225</v>
      </c>
    </row>
    <row r="435" ht="15" spans="1:1">
      <c r="A435" s="3">
        <v>4226</v>
      </c>
    </row>
    <row r="436" ht="15" spans="1:1">
      <c r="A436" s="3">
        <v>4227</v>
      </c>
    </row>
    <row r="437" ht="15" spans="1:1">
      <c r="A437" s="3">
        <v>4228</v>
      </c>
    </row>
    <row r="438" ht="15" spans="1:1">
      <c r="A438" s="3">
        <v>4231</v>
      </c>
    </row>
    <row r="439" ht="15" spans="1:1">
      <c r="A439" s="3">
        <v>4234</v>
      </c>
    </row>
    <row r="440" ht="15" spans="1:1">
      <c r="A440" s="3">
        <v>4236</v>
      </c>
    </row>
    <row r="441" ht="15" spans="1:1">
      <c r="A441" s="3">
        <v>4237</v>
      </c>
    </row>
    <row r="442" ht="15" spans="1:1">
      <c r="A442" s="3">
        <v>4238</v>
      </c>
    </row>
    <row r="443" ht="15" spans="1:1">
      <c r="A443" s="3">
        <v>4239</v>
      </c>
    </row>
    <row r="444" ht="15" spans="1:1">
      <c r="A444" s="3">
        <v>4253</v>
      </c>
    </row>
    <row r="445" ht="15" spans="1:1">
      <c r="A445" s="3">
        <v>4254</v>
      </c>
    </row>
    <row r="446" ht="15" spans="1:1">
      <c r="A446" s="3">
        <v>4255</v>
      </c>
    </row>
    <row r="447" ht="15" spans="1:1">
      <c r="A447" s="3">
        <v>4256</v>
      </c>
    </row>
    <row r="448" ht="15" spans="1:1">
      <c r="A448" s="3">
        <v>4257</v>
      </c>
    </row>
    <row r="449" ht="15" spans="1:1">
      <c r="A449" s="3">
        <v>4258</v>
      </c>
    </row>
    <row r="450" ht="15" spans="1:1">
      <c r="A450" s="3">
        <v>4259</v>
      </c>
    </row>
    <row r="451" ht="15" spans="1:1">
      <c r="A451" s="3">
        <v>4260</v>
      </c>
    </row>
    <row r="452" ht="15" spans="1:1">
      <c r="A452" s="3">
        <v>4261</v>
      </c>
    </row>
    <row r="453" ht="15" spans="1:1">
      <c r="A453" s="3">
        <v>4263</v>
      </c>
    </row>
    <row r="454" ht="15" spans="1:1">
      <c r="A454" s="3">
        <v>4265</v>
      </c>
    </row>
    <row r="455" ht="15" spans="1:1">
      <c r="A455" s="3">
        <v>4266</v>
      </c>
    </row>
    <row r="456" ht="15" spans="1:1">
      <c r="A456" s="3">
        <v>4267</v>
      </c>
    </row>
    <row r="457" ht="15" spans="1:1">
      <c r="A457" s="3">
        <v>4268</v>
      </c>
    </row>
    <row r="458" ht="15" spans="1:1">
      <c r="A458" s="3">
        <v>4270</v>
      </c>
    </row>
    <row r="459" ht="15" spans="1:1">
      <c r="A459" s="3">
        <v>4274</v>
      </c>
    </row>
    <row r="460" ht="15" spans="1:1">
      <c r="A460" s="3">
        <v>4275</v>
      </c>
    </row>
    <row r="461" ht="15" spans="1:1">
      <c r="A461" s="3">
        <v>4276</v>
      </c>
    </row>
    <row r="462" ht="15" spans="1:1">
      <c r="A462" s="3">
        <v>4280</v>
      </c>
    </row>
    <row r="463" ht="15" spans="1:1">
      <c r="A463" s="3">
        <v>4281</v>
      </c>
    </row>
    <row r="464" ht="15" spans="1:1">
      <c r="A464" s="3">
        <v>4282</v>
      </c>
    </row>
    <row r="465" ht="15" spans="1:1">
      <c r="A465" s="3">
        <v>4284</v>
      </c>
    </row>
    <row r="466" ht="15" spans="1:1">
      <c r="A466" s="3">
        <v>4285</v>
      </c>
    </row>
    <row r="467" ht="15" spans="1:1">
      <c r="A467" s="3">
        <v>4287</v>
      </c>
    </row>
    <row r="468" ht="15" spans="1:1">
      <c r="A468" s="3">
        <v>4289</v>
      </c>
    </row>
    <row r="469" ht="15" spans="1:1">
      <c r="A469" s="3">
        <v>4290</v>
      </c>
    </row>
    <row r="470" ht="15" spans="1:1">
      <c r="A470" s="3">
        <v>4292</v>
      </c>
    </row>
    <row r="471" ht="15" spans="1:1">
      <c r="A471" s="3">
        <v>4294</v>
      </c>
    </row>
    <row r="472" ht="15" spans="1:1">
      <c r="A472" s="3">
        <v>4341</v>
      </c>
    </row>
    <row r="473" ht="15" spans="1:1">
      <c r="A473" s="3">
        <v>4342</v>
      </c>
    </row>
    <row r="474" ht="15" spans="1:1">
      <c r="A474" s="3">
        <v>4343</v>
      </c>
    </row>
    <row r="475" ht="15" spans="1:1">
      <c r="A475" s="3">
        <v>4344</v>
      </c>
    </row>
    <row r="476" ht="15" spans="1:1">
      <c r="A476" s="3">
        <v>4345</v>
      </c>
    </row>
    <row r="477" ht="15" spans="1:1">
      <c r="A477" s="3">
        <v>4346</v>
      </c>
    </row>
    <row r="478" ht="15" spans="1:1">
      <c r="A478" s="3">
        <v>4347</v>
      </c>
    </row>
    <row r="479" ht="15" spans="1:1">
      <c r="A479" s="3">
        <v>4348</v>
      </c>
    </row>
    <row r="480" ht="15" spans="1:1">
      <c r="A480" s="3">
        <v>4349</v>
      </c>
    </row>
    <row r="481" ht="15" spans="1:1">
      <c r="A481" s="3">
        <v>4350</v>
      </c>
    </row>
    <row r="482" ht="15" spans="1:1">
      <c r="A482" s="3">
        <v>4351</v>
      </c>
    </row>
    <row r="483" ht="15" spans="1:1">
      <c r="A483" s="3">
        <v>4352</v>
      </c>
    </row>
    <row r="484" ht="15" spans="1:1">
      <c r="A484" s="3">
        <v>4353</v>
      </c>
    </row>
    <row r="485" ht="15" spans="1:1">
      <c r="A485" s="3">
        <v>4354</v>
      </c>
    </row>
    <row r="486" ht="15" spans="1:1">
      <c r="A486" s="3">
        <v>4355</v>
      </c>
    </row>
    <row r="487" ht="15" spans="1:1">
      <c r="A487" s="3">
        <v>4357</v>
      </c>
    </row>
    <row r="488" ht="15" spans="1:1">
      <c r="A488" s="3">
        <v>4358</v>
      </c>
    </row>
    <row r="489" ht="15" spans="1:1">
      <c r="A489" s="3">
        <v>4359</v>
      </c>
    </row>
    <row r="490" ht="15" spans="1:1">
      <c r="A490" s="3">
        <v>4360</v>
      </c>
    </row>
    <row r="491" ht="15" spans="1:1">
      <c r="A491" s="3">
        <v>4363</v>
      </c>
    </row>
    <row r="492" ht="15" spans="1:1">
      <c r="A492" s="3">
        <v>4364</v>
      </c>
    </row>
    <row r="493" ht="15" spans="1:1">
      <c r="A493" s="3">
        <v>4406</v>
      </c>
    </row>
    <row r="494" ht="15" spans="1:1">
      <c r="A494" s="3">
        <v>4408</v>
      </c>
    </row>
    <row r="495" ht="15" spans="1:1">
      <c r="A495" s="3">
        <v>4410</v>
      </c>
    </row>
    <row r="496" ht="15" spans="1:1">
      <c r="A496" s="3">
        <v>4411</v>
      </c>
    </row>
    <row r="497" ht="15" spans="1:1">
      <c r="A497" s="3">
        <v>4413</v>
      </c>
    </row>
    <row r="498" ht="15" spans="1:1">
      <c r="A498" s="3">
        <v>4414</v>
      </c>
    </row>
    <row r="499" ht="15" spans="1:1">
      <c r="A499" s="3">
        <v>4415</v>
      </c>
    </row>
    <row r="500" ht="15" spans="1:1">
      <c r="A500" s="3">
        <v>4416</v>
      </c>
    </row>
    <row r="501" ht="15" spans="1:1">
      <c r="A501" s="3">
        <v>4417</v>
      </c>
    </row>
    <row r="502" ht="15" spans="1:1">
      <c r="A502" s="3">
        <v>4418</v>
      </c>
    </row>
    <row r="503" ht="15" spans="1:1">
      <c r="A503" s="3">
        <v>4419</v>
      </c>
    </row>
    <row r="504" ht="15" spans="1:1">
      <c r="A504" s="3">
        <v>4421</v>
      </c>
    </row>
    <row r="505" ht="15" spans="1:1">
      <c r="A505" s="3">
        <v>4422</v>
      </c>
    </row>
    <row r="506" ht="15" spans="1:1">
      <c r="A506" s="3">
        <v>4424</v>
      </c>
    </row>
    <row r="507" ht="15" spans="1:1">
      <c r="A507" s="3">
        <v>4426</v>
      </c>
    </row>
    <row r="508" ht="15" spans="1:1">
      <c r="A508" s="3">
        <v>4427</v>
      </c>
    </row>
    <row r="509" ht="15" spans="1:1">
      <c r="A509" s="3">
        <v>4428</v>
      </c>
    </row>
    <row r="510" ht="15" spans="1:1">
      <c r="A510" s="3">
        <v>4429</v>
      </c>
    </row>
    <row r="511" ht="15" spans="1:1">
      <c r="A511" s="3">
        <v>4430</v>
      </c>
    </row>
    <row r="512" ht="15" spans="1:1">
      <c r="A512" s="3">
        <v>4431</v>
      </c>
    </row>
    <row r="513" ht="15" spans="1:1">
      <c r="A513" s="3">
        <v>4434</v>
      </c>
    </row>
    <row r="514" ht="15" spans="1:1">
      <c r="A514" s="3">
        <v>4435</v>
      </c>
    </row>
    <row r="515" ht="15" spans="1:1">
      <c r="A515" s="3">
        <v>4438</v>
      </c>
    </row>
    <row r="516" ht="15" spans="1:1">
      <c r="A516" s="3">
        <v>4441</v>
      </c>
    </row>
    <row r="517" ht="15" spans="1:1">
      <c r="A517" s="3">
        <v>4442</v>
      </c>
    </row>
    <row r="518" ht="15" spans="1:1">
      <c r="A518" s="3">
        <v>4443</v>
      </c>
    </row>
    <row r="519" ht="15" spans="1:1">
      <c r="A519" s="3">
        <v>4444</v>
      </c>
    </row>
    <row r="520" ht="15" spans="1:1">
      <c r="A520" s="3">
        <v>4448</v>
      </c>
    </row>
    <row r="521" ht="15" spans="1:1">
      <c r="A521" s="3">
        <v>4449</v>
      </c>
    </row>
    <row r="522" ht="15" spans="1:1">
      <c r="A522" s="3">
        <v>4450</v>
      </c>
    </row>
    <row r="523" ht="15" spans="1:1">
      <c r="A523" s="3">
        <v>4451</v>
      </c>
    </row>
    <row r="524" ht="15" spans="1:1">
      <c r="A524" s="3">
        <v>4453</v>
      </c>
    </row>
    <row r="525" ht="15" spans="1:1">
      <c r="A525" s="3">
        <v>4454</v>
      </c>
    </row>
    <row r="526" ht="15" spans="1:1">
      <c r="A526" s="3">
        <v>4455</v>
      </c>
    </row>
    <row r="527" ht="15" spans="1:1">
      <c r="A527" s="3">
        <v>4456</v>
      </c>
    </row>
    <row r="528" ht="15" spans="1:1">
      <c r="A528" s="3">
        <v>4457</v>
      </c>
    </row>
    <row r="529" ht="15" spans="1:1">
      <c r="A529" s="3">
        <v>4459</v>
      </c>
    </row>
    <row r="530" ht="15" spans="1:1">
      <c r="A530" s="3">
        <v>4460</v>
      </c>
    </row>
    <row r="531" ht="15" spans="1:1">
      <c r="A531" s="3">
        <v>4461</v>
      </c>
    </row>
    <row r="532" ht="15" spans="1:1">
      <c r="A532" s="3">
        <v>4462</v>
      </c>
    </row>
    <row r="533" ht="15" spans="1:1">
      <c r="A533" s="3">
        <v>4463</v>
      </c>
    </row>
    <row r="534" ht="15" spans="1:1">
      <c r="A534" s="3">
        <v>4464</v>
      </c>
    </row>
    <row r="535" ht="15" spans="1:1">
      <c r="A535" s="3">
        <v>4468</v>
      </c>
    </row>
    <row r="536" ht="15" spans="1:1">
      <c r="A536" s="3">
        <v>4471</v>
      </c>
    </row>
    <row r="537" ht="15" spans="1:1">
      <c r="A537" s="3">
        <v>4472</v>
      </c>
    </row>
    <row r="538" ht="15" spans="1:1">
      <c r="A538" s="3">
        <v>4474</v>
      </c>
    </row>
    <row r="539" ht="15" spans="1:1">
      <c r="A539" s="3">
        <v>4475</v>
      </c>
    </row>
    <row r="540" ht="15" spans="1:1">
      <c r="A540" s="3">
        <v>4476</v>
      </c>
    </row>
    <row r="541" ht="15" spans="1:1">
      <c r="A541" s="3">
        <v>4478</v>
      </c>
    </row>
    <row r="542" ht="15" spans="1:1">
      <c r="A542" s="3">
        <v>4479</v>
      </c>
    </row>
    <row r="543" ht="15" spans="1:1">
      <c r="A543" s="3">
        <v>4481</v>
      </c>
    </row>
    <row r="544" ht="15" spans="1:1">
      <c r="A544" s="3">
        <v>4485</v>
      </c>
    </row>
    <row r="545" ht="15" spans="1:1">
      <c r="A545" s="3">
        <v>4487</v>
      </c>
    </row>
    <row r="546" ht="15" spans="1:1">
      <c r="A546" s="3">
        <v>4488</v>
      </c>
    </row>
    <row r="547" ht="15" spans="1:1">
      <c r="A547" s="3">
        <v>4489</v>
      </c>
    </row>
    <row r="548" ht="15" spans="1:1">
      <c r="A548" s="3">
        <v>4490</v>
      </c>
    </row>
    <row r="549" ht="15" spans="1:1">
      <c r="A549" s="3">
        <v>4491</v>
      </c>
    </row>
    <row r="550" ht="15" spans="1:1">
      <c r="A550" s="3">
        <v>4492</v>
      </c>
    </row>
    <row r="551" ht="15" spans="1:1">
      <c r="A551" s="3">
        <v>4493</v>
      </c>
    </row>
    <row r="552" ht="15" spans="1:1">
      <c r="A552" s="3">
        <v>4495</v>
      </c>
    </row>
    <row r="553" ht="15" spans="1:1">
      <c r="A553" s="3">
        <v>4496</v>
      </c>
    </row>
    <row r="554" ht="15" spans="1:1">
      <c r="A554" s="3">
        <v>4497</v>
      </c>
    </row>
    <row r="555" ht="15" spans="1:1">
      <c r="A555" s="3">
        <v>4530</v>
      </c>
    </row>
    <row r="556" ht="15" spans="1:1">
      <c r="A556" s="3">
        <v>4535</v>
      </c>
    </row>
    <row r="557" ht="15" spans="1:1">
      <c r="A557" s="3">
        <v>4537</v>
      </c>
    </row>
    <row r="558" ht="15" spans="1:1">
      <c r="A558" s="3">
        <v>4538</v>
      </c>
    </row>
    <row r="559" ht="15" spans="1:1">
      <c r="A559" s="3">
        <v>4539</v>
      </c>
    </row>
    <row r="560" ht="15" spans="1:1">
      <c r="A560" s="3">
        <v>4541</v>
      </c>
    </row>
    <row r="561" ht="15" spans="1:1">
      <c r="A561" s="3">
        <v>4543</v>
      </c>
    </row>
    <row r="562" ht="15" spans="1:1">
      <c r="A562" s="3">
        <v>4544</v>
      </c>
    </row>
    <row r="563" ht="15" spans="1:1">
      <c r="A563" s="3">
        <v>4547</v>
      </c>
    </row>
    <row r="564" ht="15" spans="1:1">
      <c r="A564" s="3">
        <v>4548</v>
      </c>
    </row>
    <row r="565" ht="15" spans="1:1">
      <c r="A565" s="3">
        <v>4551</v>
      </c>
    </row>
    <row r="566" ht="15" spans="1:1">
      <c r="A566" s="3">
        <v>4553</v>
      </c>
    </row>
    <row r="567" ht="15" spans="1:1">
      <c r="A567" s="3">
        <v>4554</v>
      </c>
    </row>
    <row r="568" ht="15" spans="1:1">
      <c r="A568" s="3">
        <v>4555</v>
      </c>
    </row>
    <row r="569" ht="15" spans="1:1">
      <c r="A569" s="3">
        <v>4556</v>
      </c>
    </row>
    <row r="570" ht="15" spans="1:1">
      <c r="A570" s="3">
        <v>4558</v>
      </c>
    </row>
    <row r="571" ht="15" spans="1:1">
      <c r="A571" s="3">
        <v>4562</v>
      </c>
    </row>
    <row r="572" ht="15" spans="1:1">
      <c r="A572" s="3">
        <v>4563</v>
      </c>
    </row>
    <row r="573" ht="15" spans="1:1">
      <c r="A573" s="3">
        <v>4564</v>
      </c>
    </row>
    <row r="574" ht="15" spans="1:1">
      <c r="A574" s="3">
        <v>4565</v>
      </c>
    </row>
    <row r="575" ht="15" spans="1:1">
      <c r="A575" s="3">
        <v>4568</v>
      </c>
    </row>
    <row r="576" ht="15" spans="1:1">
      <c r="A576" s="3">
        <v>4570</v>
      </c>
    </row>
    <row r="577" ht="15" spans="1:1">
      <c r="A577" s="3">
        <v>4571</v>
      </c>
    </row>
    <row r="578" ht="15" spans="1:1">
      <c r="A578" s="3">
        <v>4572</v>
      </c>
    </row>
    <row r="579" ht="15" spans="1:1">
      <c r="A579" s="3">
        <v>4573</v>
      </c>
    </row>
    <row r="580" ht="15" spans="1:1">
      <c r="A580" s="3">
        <v>4574</v>
      </c>
    </row>
    <row r="581" ht="15" spans="1:1">
      <c r="A581" s="3">
        <v>4575</v>
      </c>
    </row>
    <row r="582" ht="15" spans="1:1">
      <c r="A582" s="3">
        <v>4576</v>
      </c>
    </row>
    <row r="583" ht="15" spans="1:1">
      <c r="A583" s="3">
        <v>4578</v>
      </c>
    </row>
    <row r="584" ht="15" spans="1:1">
      <c r="A584" s="3">
        <v>4579</v>
      </c>
    </row>
    <row r="585" ht="15" spans="1:1">
      <c r="A585" s="3">
        <v>4605</v>
      </c>
    </row>
    <row r="586" ht="15" spans="1:1">
      <c r="A586" s="3">
        <v>4606</v>
      </c>
    </row>
    <row r="587" ht="15" spans="1:1">
      <c r="A587" s="3">
        <v>4607</v>
      </c>
    </row>
    <row r="588" ht="15" spans="1:1">
      <c r="A588" s="3">
        <v>4609</v>
      </c>
    </row>
    <row r="589" ht="15" spans="1:1">
      <c r="A589" s="3">
        <v>4611</v>
      </c>
    </row>
    <row r="590" ht="15" spans="1:1">
      <c r="A590" s="3">
        <v>4612</v>
      </c>
    </row>
    <row r="591" ht="15" spans="1:1">
      <c r="A591" s="3">
        <v>4613</v>
      </c>
    </row>
    <row r="592" ht="15" spans="1:1">
      <c r="A592" s="3">
        <v>4614</v>
      </c>
    </row>
    <row r="593" ht="15" spans="1:1">
      <c r="A593" s="3">
        <v>4616</v>
      </c>
    </row>
    <row r="594" ht="15" spans="1:1">
      <c r="A594" s="3">
        <v>4617</v>
      </c>
    </row>
    <row r="595" ht="15" spans="1:1">
      <c r="A595" s="3">
        <v>4619</v>
      </c>
    </row>
    <row r="596" ht="15" spans="1:1">
      <c r="A596" s="3">
        <v>4622</v>
      </c>
    </row>
    <row r="597" ht="15" spans="1:1">
      <c r="A597" s="3">
        <v>4623</v>
      </c>
    </row>
    <row r="598" ht="15" spans="1:1">
      <c r="A598" s="3">
        <v>4624</v>
      </c>
    </row>
    <row r="599" ht="15" spans="1:1">
      <c r="A599" s="3">
        <v>4625</v>
      </c>
    </row>
    <row r="600" ht="15" spans="1:1">
      <c r="A600" s="3">
        <v>4626</v>
      </c>
    </row>
    <row r="601" ht="15" spans="1:1">
      <c r="A601" s="3">
        <v>4627</v>
      </c>
    </row>
    <row r="602" ht="15" spans="1:1">
      <c r="A602" s="3">
        <v>4628</v>
      </c>
    </row>
    <row r="603" ht="15" spans="1:1">
      <c r="A603" s="3">
        <v>4630</v>
      </c>
    </row>
    <row r="604" ht="15" spans="1:1">
      <c r="A604" s="3">
        <v>4631</v>
      </c>
    </row>
    <row r="605" ht="15" spans="1:1">
      <c r="A605" s="3">
        <v>4634</v>
      </c>
    </row>
    <row r="606" ht="15" spans="1:1">
      <c r="A606" s="3">
        <v>4635</v>
      </c>
    </row>
    <row r="607" ht="15" spans="1:1">
      <c r="A607" s="3">
        <v>4637</v>
      </c>
    </row>
    <row r="608" ht="15" spans="1:1">
      <c r="A608" s="3">
        <v>4640</v>
      </c>
    </row>
    <row r="609" ht="15" spans="1:1">
      <c r="A609" s="3">
        <v>4642</v>
      </c>
    </row>
    <row r="610" ht="15" spans="1:1">
      <c r="A610" s="3">
        <v>4643</v>
      </c>
    </row>
    <row r="611" ht="15" spans="1:1">
      <c r="A611" s="3">
        <v>4645</v>
      </c>
    </row>
    <row r="612" ht="15" spans="1:1">
      <c r="A612" s="3">
        <v>4646</v>
      </c>
    </row>
    <row r="613" ht="15" spans="1:1">
      <c r="A613" s="3">
        <v>4648</v>
      </c>
    </row>
    <row r="614" ht="15" spans="1:1">
      <c r="A614" s="3">
        <v>4649</v>
      </c>
    </row>
    <row r="615" ht="15" spans="1:1">
      <c r="A615" s="3">
        <v>4650</v>
      </c>
    </row>
    <row r="616" ht="15" spans="1:1">
      <c r="A616" s="3">
        <v>4652</v>
      </c>
    </row>
    <row r="617" ht="15" spans="1:1">
      <c r="A617" s="3">
        <v>4653</v>
      </c>
    </row>
    <row r="618" ht="15" spans="1:1">
      <c r="A618" s="3">
        <v>4654</v>
      </c>
    </row>
    <row r="619" ht="15" spans="1:1">
      <c r="A619" s="3">
        <v>4655</v>
      </c>
    </row>
    <row r="620" ht="15" spans="1:1">
      <c r="A620" s="3">
        <v>4657</v>
      </c>
    </row>
    <row r="621" ht="15" spans="1:1">
      <c r="A621" s="3">
        <v>4658</v>
      </c>
    </row>
    <row r="622" ht="15" spans="1:1">
      <c r="A622" s="3">
        <v>4660</v>
      </c>
    </row>
    <row r="623" ht="15" spans="1:1">
      <c r="A623" s="3">
        <v>4662</v>
      </c>
    </row>
    <row r="624" ht="15" spans="1:1">
      <c r="A624" s="3">
        <v>4664</v>
      </c>
    </row>
    <row r="625" ht="15" spans="1:1">
      <c r="A625" s="3">
        <v>4666</v>
      </c>
    </row>
    <row r="626" ht="15" spans="1:1">
      <c r="A626" s="3">
        <v>4667</v>
      </c>
    </row>
    <row r="627" ht="15" spans="1:1">
      <c r="A627" s="3">
        <v>4668</v>
      </c>
    </row>
    <row r="628" ht="15" spans="1:1">
      <c r="A628" s="3">
        <v>4669</v>
      </c>
    </row>
    <row r="629" ht="15" spans="1:1">
      <c r="A629" s="3">
        <v>4671</v>
      </c>
    </row>
    <row r="630" ht="15" spans="1:1">
      <c r="A630" s="3">
        <v>4672</v>
      </c>
    </row>
    <row r="631" ht="15" spans="1:1">
      <c r="A631" s="3">
        <v>4673</v>
      </c>
    </row>
    <row r="632" ht="15" spans="1:1">
      <c r="A632" s="3">
        <v>4674</v>
      </c>
    </row>
    <row r="633" ht="15" spans="1:1">
      <c r="A633" s="3">
        <v>4675</v>
      </c>
    </row>
    <row r="634" ht="15" spans="1:1">
      <c r="A634" s="3">
        <v>4676</v>
      </c>
    </row>
    <row r="635" ht="15" spans="1:1">
      <c r="A635" s="3">
        <v>4677</v>
      </c>
    </row>
    <row r="636" ht="15" spans="1:1">
      <c r="A636" s="3">
        <v>4679</v>
      </c>
    </row>
    <row r="637" ht="15" spans="1:1">
      <c r="A637" s="3">
        <v>4680</v>
      </c>
    </row>
    <row r="638" ht="15" spans="1:1">
      <c r="A638" s="3">
        <v>4681</v>
      </c>
    </row>
    <row r="639" ht="15" spans="1:1">
      <c r="A639" s="3">
        <v>4683</v>
      </c>
    </row>
    <row r="640" ht="15" spans="1:1">
      <c r="A640" s="3">
        <v>4684</v>
      </c>
    </row>
    <row r="641" ht="15" spans="1:1">
      <c r="A641" s="3">
        <v>4685</v>
      </c>
    </row>
    <row r="642" ht="15" spans="1:1">
      <c r="A642" s="3">
        <v>4686</v>
      </c>
    </row>
    <row r="643" ht="15" spans="1:1">
      <c r="A643" s="3">
        <v>4691</v>
      </c>
    </row>
    <row r="644" ht="15" spans="1:1">
      <c r="A644" s="3">
        <v>4693</v>
      </c>
    </row>
    <row r="645" ht="15" spans="1:1">
      <c r="A645" s="3">
        <v>4694</v>
      </c>
    </row>
    <row r="646" ht="15" spans="1:1">
      <c r="A646" s="3">
        <v>4730</v>
      </c>
    </row>
    <row r="647" ht="15" spans="1:1">
      <c r="A647" s="3">
        <v>4732</v>
      </c>
    </row>
    <row r="648" ht="15" spans="1:1">
      <c r="A648" s="3">
        <v>4733</v>
      </c>
    </row>
    <row r="649" ht="15" spans="1:1">
      <c r="A649" s="3">
        <v>4734</v>
      </c>
    </row>
    <row r="650" ht="15" spans="1:1">
      <c r="A650" s="3">
        <v>4735</v>
      </c>
    </row>
    <row r="651" ht="15" spans="1:1">
      <c r="A651" s="3">
        <v>4736</v>
      </c>
    </row>
    <row r="652" ht="15" spans="1:1">
      <c r="A652" s="3">
        <v>4737</v>
      </c>
    </row>
    <row r="653" ht="15" spans="1:1">
      <c r="A653" s="3">
        <v>4738</v>
      </c>
    </row>
    <row r="654" ht="15" spans="1:1">
      <c r="A654" s="3">
        <v>4739</v>
      </c>
    </row>
    <row r="655" ht="15" spans="1:1">
      <c r="A655" s="3">
        <v>4740</v>
      </c>
    </row>
    <row r="656" ht="15" spans="1:1">
      <c r="A656" s="3">
        <v>4741</v>
      </c>
    </row>
    <row r="657" ht="15" spans="1:1">
      <c r="A657" s="3">
        <v>4742</v>
      </c>
    </row>
    <row r="658" ht="15" spans="1:1">
      <c r="A658" s="3">
        <v>4743</v>
      </c>
    </row>
    <row r="659" ht="15" spans="1:1">
      <c r="A659" s="3">
        <v>4744</v>
      </c>
    </row>
    <row r="660" ht="15" spans="1:1">
      <c r="A660" s="3">
        <v>4745</v>
      </c>
    </row>
    <row r="661" ht="15" spans="1:1">
      <c r="A661" s="3">
        <v>4746</v>
      </c>
    </row>
    <row r="662" ht="15" spans="1:1">
      <c r="A662" s="3">
        <v>4747</v>
      </c>
    </row>
    <row r="663" ht="15" spans="1:1">
      <c r="A663" s="3">
        <v>4750</v>
      </c>
    </row>
    <row r="664" ht="15" spans="1:1">
      <c r="A664" s="3">
        <v>4751</v>
      </c>
    </row>
    <row r="665" ht="15" spans="1:1">
      <c r="A665" s="3">
        <v>4756</v>
      </c>
    </row>
    <row r="666" ht="15" spans="1:1">
      <c r="A666" s="3">
        <v>4757</v>
      </c>
    </row>
    <row r="667" ht="15" spans="1:1">
      <c r="A667" s="3">
        <v>4758</v>
      </c>
    </row>
    <row r="668" ht="15" spans="1:1">
      <c r="A668" s="3">
        <v>4760</v>
      </c>
    </row>
    <row r="669" ht="15" spans="1:1">
      <c r="A669" s="3">
        <v>4761</v>
      </c>
    </row>
    <row r="670" ht="15" spans="1:1">
      <c r="A670" s="3">
        <v>4762</v>
      </c>
    </row>
    <row r="671" ht="15" spans="1:1">
      <c r="A671" s="3">
        <v>4763</v>
      </c>
    </row>
    <row r="672" ht="15" spans="1:1">
      <c r="A672" s="3">
        <v>4764</v>
      </c>
    </row>
    <row r="673" ht="15" spans="1:1">
      <c r="A673" s="3">
        <v>4765</v>
      </c>
    </row>
    <row r="674" ht="15" spans="1:1">
      <c r="A674" s="3">
        <v>4766</v>
      </c>
    </row>
    <row r="675" ht="15" spans="1:1">
      <c r="A675" s="3">
        <v>4768</v>
      </c>
    </row>
    <row r="676" ht="15" spans="1:1">
      <c r="A676" s="3">
        <v>4769</v>
      </c>
    </row>
    <row r="677" ht="15" spans="1:1">
      <c r="A677" s="3">
        <v>4772</v>
      </c>
    </row>
    <row r="678" ht="15" spans="1:1">
      <c r="A678" s="3">
        <v>4773</v>
      </c>
    </row>
    <row r="679" ht="15" spans="1:1">
      <c r="A679" s="3">
        <v>4774</v>
      </c>
    </row>
    <row r="680" ht="15" spans="1:1">
      <c r="A680" s="3">
        <v>4776</v>
      </c>
    </row>
    <row r="681" ht="15" spans="1:1">
      <c r="A681" s="3">
        <v>4777</v>
      </c>
    </row>
    <row r="682" ht="15" spans="1:1">
      <c r="A682" s="3">
        <v>4779</v>
      </c>
    </row>
    <row r="683" ht="15" spans="1:1">
      <c r="A683" s="3">
        <v>4780</v>
      </c>
    </row>
    <row r="684" ht="15" spans="1:1">
      <c r="A684" s="3">
        <v>4781</v>
      </c>
    </row>
    <row r="685" ht="15" spans="1:1">
      <c r="A685" s="3">
        <v>4783</v>
      </c>
    </row>
    <row r="686" ht="15" spans="1:1">
      <c r="A686" s="3">
        <v>4785</v>
      </c>
    </row>
    <row r="687" ht="15" spans="1:1">
      <c r="A687" s="3">
        <v>4786</v>
      </c>
    </row>
    <row r="688" ht="15" spans="1:1">
      <c r="A688" s="3">
        <v>4787</v>
      </c>
    </row>
    <row r="689" ht="15" spans="1:1">
      <c r="A689" s="3">
        <v>4847</v>
      </c>
    </row>
    <row r="690" ht="15" spans="1:1">
      <c r="A690" s="3">
        <v>4848</v>
      </c>
    </row>
    <row r="691" ht="15" spans="1:1">
      <c r="A691" s="3">
        <v>4849</v>
      </c>
    </row>
    <row r="692" ht="15" spans="1:1">
      <c r="A692" s="3">
        <v>4851</v>
      </c>
    </row>
    <row r="693" ht="15" spans="1:1">
      <c r="A693" s="3">
        <v>4852</v>
      </c>
    </row>
    <row r="694" ht="15" spans="1:1">
      <c r="A694" s="3">
        <v>4853</v>
      </c>
    </row>
    <row r="695" ht="15" spans="1:1">
      <c r="A695" s="3">
        <v>4854</v>
      </c>
    </row>
    <row r="696" ht="15" spans="1:1">
      <c r="A696" s="3">
        <v>4855</v>
      </c>
    </row>
    <row r="697" ht="15" spans="1:1">
      <c r="A697" s="3">
        <v>4856</v>
      </c>
    </row>
    <row r="698" ht="15" spans="1:1">
      <c r="A698" s="3">
        <v>4858</v>
      </c>
    </row>
    <row r="699" ht="15" spans="1:1">
      <c r="A699" s="3">
        <v>4859</v>
      </c>
    </row>
    <row r="700" ht="15" spans="1:1">
      <c r="A700" s="3">
        <v>4860</v>
      </c>
    </row>
    <row r="701" ht="15" spans="1:1">
      <c r="A701" s="3">
        <v>4862</v>
      </c>
    </row>
    <row r="702" ht="15" spans="1:1">
      <c r="A702" s="3">
        <v>4863</v>
      </c>
    </row>
    <row r="703" ht="15" spans="1:1">
      <c r="A703" s="3">
        <v>4864</v>
      </c>
    </row>
    <row r="704" ht="15" spans="1:1">
      <c r="A704" s="3">
        <v>4865</v>
      </c>
    </row>
    <row r="705" ht="15" spans="1:1">
      <c r="A705" s="3">
        <v>4910</v>
      </c>
    </row>
    <row r="706" ht="15" spans="1:1">
      <c r="A706" s="3">
        <v>4911</v>
      </c>
    </row>
    <row r="707" ht="15" spans="1:1">
      <c r="A707" s="3">
        <v>4912</v>
      </c>
    </row>
    <row r="708" ht="15" spans="1:1">
      <c r="A708" s="3">
        <v>4915</v>
      </c>
    </row>
    <row r="709" ht="15" spans="1:1">
      <c r="A709" s="3">
        <v>4917</v>
      </c>
    </row>
    <row r="710" ht="15" spans="1:1">
      <c r="A710" s="3">
        <v>4918</v>
      </c>
    </row>
    <row r="711" ht="15" spans="1:1">
      <c r="A711" s="3">
        <v>4920</v>
      </c>
    </row>
    <row r="712" ht="15" spans="1:1">
      <c r="A712" s="3">
        <v>4921</v>
      </c>
    </row>
    <row r="713" ht="15" spans="1:1">
      <c r="A713" s="3">
        <v>4922</v>
      </c>
    </row>
    <row r="714" ht="15" spans="1:1">
      <c r="A714" s="3">
        <v>4923</v>
      </c>
    </row>
    <row r="715" ht="15" spans="1:1">
      <c r="A715" s="3">
        <v>4924</v>
      </c>
    </row>
    <row r="716" ht="15" spans="1:1">
      <c r="A716" s="3">
        <v>4925</v>
      </c>
    </row>
    <row r="717" ht="15" spans="1:1">
      <c r="A717" s="3">
        <v>4926</v>
      </c>
    </row>
    <row r="718" ht="15" spans="1:1">
      <c r="A718" s="3">
        <v>4927</v>
      </c>
    </row>
    <row r="719" ht="15" spans="1:1">
      <c r="A719" s="3">
        <v>4928</v>
      </c>
    </row>
    <row r="720" ht="15" spans="1:1">
      <c r="A720" s="3">
        <v>4929</v>
      </c>
    </row>
    <row r="721" ht="15" spans="1:1">
      <c r="A721" s="3">
        <v>4930</v>
      </c>
    </row>
    <row r="722" ht="15" spans="1:1">
      <c r="A722" s="3">
        <v>4932</v>
      </c>
    </row>
    <row r="723" ht="15" spans="1:1">
      <c r="A723" s="3">
        <v>4936</v>
      </c>
    </row>
    <row r="724" ht="15" spans="1:1">
      <c r="A724" s="3">
        <v>4937</v>
      </c>
    </row>
    <row r="725" ht="15" spans="1:1">
      <c r="A725" s="3">
        <v>4938</v>
      </c>
    </row>
    <row r="726" ht="15" spans="1:1">
      <c r="A726" s="3">
        <v>4939</v>
      </c>
    </row>
    <row r="727" ht="15" spans="1:1">
      <c r="A727" s="3">
        <v>4940</v>
      </c>
    </row>
    <row r="728" ht="15" spans="1:1">
      <c r="A728" s="3">
        <v>4941</v>
      </c>
    </row>
    <row r="729" ht="15" spans="1:1">
      <c r="A729" s="3">
        <v>4942</v>
      </c>
    </row>
    <row r="730" ht="15" spans="1:1">
      <c r="A730" s="3">
        <v>4943</v>
      </c>
    </row>
    <row r="731" ht="15" spans="1:1">
      <c r="A731" s="3">
        <v>4944</v>
      </c>
    </row>
    <row r="732" ht="15" spans="1:1">
      <c r="A732" s="3">
        <v>4945</v>
      </c>
    </row>
    <row r="733" ht="15" spans="1:1">
      <c r="A733" s="3">
        <v>4947</v>
      </c>
    </row>
    <row r="734" ht="15" spans="1:1">
      <c r="A734" s="3">
        <v>4949</v>
      </c>
    </row>
    <row r="735" ht="15" spans="1:1">
      <c r="A735" s="3">
        <v>4950</v>
      </c>
    </row>
    <row r="736" ht="15" spans="1:1">
      <c r="A736" s="3">
        <v>4951</v>
      </c>
    </row>
    <row r="737" ht="15" spans="1:1">
      <c r="A737" s="3">
        <v>4952</v>
      </c>
    </row>
    <row r="738" ht="15" spans="1:1">
      <c r="A738" s="3">
        <v>4953</v>
      </c>
    </row>
    <row r="739" ht="15" spans="1:1">
      <c r="A739" s="3">
        <v>4954</v>
      </c>
    </row>
    <row r="740" ht="15" spans="1:1">
      <c r="A740" s="3">
        <v>4955</v>
      </c>
    </row>
    <row r="741" ht="15" spans="1:1">
      <c r="A741" s="3">
        <v>4956</v>
      </c>
    </row>
    <row r="742" ht="15" spans="1:1">
      <c r="A742" s="3">
        <v>4957</v>
      </c>
    </row>
    <row r="743" ht="15" spans="1:1">
      <c r="A743" s="3">
        <v>4958</v>
      </c>
    </row>
    <row r="744" ht="15" spans="1:1">
      <c r="A744" s="3">
        <v>4961</v>
      </c>
    </row>
    <row r="745" ht="15" spans="1:1">
      <c r="A745" s="3">
        <v>4962</v>
      </c>
    </row>
    <row r="746" ht="15" spans="1:1">
      <c r="A746" s="3">
        <v>4963</v>
      </c>
    </row>
    <row r="747" ht="15" spans="1:1">
      <c r="A747" s="3">
        <v>4964</v>
      </c>
    </row>
    <row r="748" ht="15" spans="1:1">
      <c r="A748" s="3">
        <v>4965</v>
      </c>
    </row>
    <row r="749" ht="15" spans="1:1">
      <c r="A749" s="3">
        <v>4966</v>
      </c>
    </row>
    <row r="750" ht="15" spans="1:1">
      <c r="A750" s="3">
        <v>4967</v>
      </c>
    </row>
    <row r="751" ht="15" spans="1:1">
      <c r="A751" s="3">
        <v>4969</v>
      </c>
    </row>
    <row r="752" ht="15" spans="1:1">
      <c r="A752" s="3">
        <v>4970</v>
      </c>
    </row>
    <row r="753" ht="15" spans="1:1">
      <c r="A753" s="3">
        <v>4971</v>
      </c>
    </row>
    <row r="754" ht="15" spans="1:1">
      <c r="A754" s="3">
        <v>4973</v>
      </c>
    </row>
    <row r="755" ht="15" spans="1:1">
      <c r="A755" s="3">
        <v>4974</v>
      </c>
    </row>
    <row r="756" ht="15" spans="1:1">
      <c r="A756" s="3">
        <v>4975</v>
      </c>
    </row>
    <row r="757" ht="15" spans="1:1">
      <c r="A757" s="3">
        <v>4976</v>
      </c>
    </row>
    <row r="758" ht="15" spans="1:1">
      <c r="A758" s="3">
        <v>4978</v>
      </c>
    </row>
    <row r="759" ht="15" spans="1:1">
      <c r="A759" s="3">
        <v>4979</v>
      </c>
    </row>
    <row r="760" ht="15" spans="1:1">
      <c r="A760" s="3">
        <v>4981</v>
      </c>
    </row>
    <row r="761" ht="15" spans="1:1">
      <c r="A761" s="3">
        <v>4982</v>
      </c>
    </row>
    <row r="762" ht="15" spans="1:1">
      <c r="A762" s="3">
        <v>4983</v>
      </c>
    </row>
    <row r="763" ht="15" spans="1:1">
      <c r="A763" s="3">
        <v>4984</v>
      </c>
    </row>
    <row r="764" ht="15" spans="1:1">
      <c r="A764" s="3">
        <v>4985</v>
      </c>
    </row>
    <row r="765" ht="15" spans="1:1">
      <c r="A765" s="3">
        <v>4986</v>
      </c>
    </row>
    <row r="766" ht="15" spans="1:1">
      <c r="A766" s="3">
        <v>4987</v>
      </c>
    </row>
    <row r="767" ht="15" spans="1:1">
      <c r="A767" s="3">
        <v>4988</v>
      </c>
    </row>
    <row r="768" ht="15" spans="1:1">
      <c r="A768" s="3">
        <v>4989</v>
      </c>
    </row>
    <row r="769" ht="15" spans="1:1">
      <c r="A769" s="3">
        <v>4992</v>
      </c>
    </row>
    <row r="770" ht="15" spans="1:1">
      <c r="A770" s="3">
        <v>5001</v>
      </c>
    </row>
    <row r="771" ht="15" spans="1:1">
      <c r="A771" s="3">
        <v>5030</v>
      </c>
    </row>
    <row r="772" ht="15" spans="1:1">
      <c r="A772" s="3">
        <v>5031</v>
      </c>
    </row>
    <row r="773" ht="15" spans="1:1">
      <c r="A773" s="3">
        <v>5032</v>
      </c>
    </row>
    <row r="774" ht="15" spans="1:1">
      <c r="A774" s="3">
        <v>5033</v>
      </c>
    </row>
    <row r="775" ht="15" spans="1:1">
      <c r="A775" s="3">
        <v>5034</v>
      </c>
    </row>
    <row r="776" ht="15" spans="1:1">
      <c r="A776" s="3">
        <v>5035</v>
      </c>
    </row>
    <row r="777" ht="15" spans="1:1">
      <c r="A777" s="3">
        <v>5036</v>
      </c>
    </row>
    <row r="778" ht="15" spans="1:1">
      <c r="A778" s="3">
        <v>5037</v>
      </c>
    </row>
    <row r="779" ht="15" spans="1:1">
      <c r="A779" s="3">
        <v>5038</v>
      </c>
    </row>
    <row r="780" ht="15" spans="1:1">
      <c r="A780" s="3">
        <v>5039</v>
      </c>
    </row>
    <row r="781" ht="15" spans="1:1">
      <c r="A781" s="3">
        <v>5040</v>
      </c>
    </row>
    <row r="782" ht="15" spans="1:1">
      <c r="A782" s="3">
        <v>5041</v>
      </c>
    </row>
    <row r="783" ht="15" spans="1:1">
      <c r="A783" s="3">
        <v>5042</v>
      </c>
    </row>
    <row r="784" ht="15" spans="1:1">
      <c r="A784" s="3">
        <v>5043</v>
      </c>
    </row>
    <row r="785" ht="15" spans="1:1">
      <c r="A785" s="3">
        <v>5045</v>
      </c>
    </row>
    <row r="786" ht="15" spans="1:1">
      <c r="A786" s="3">
        <v>5046</v>
      </c>
    </row>
    <row r="787" ht="15" spans="1:1">
      <c r="A787" s="3">
        <v>5047</v>
      </c>
    </row>
    <row r="788" ht="15" spans="1:1">
      <c r="A788" s="3">
        <v>5048</v>
      </c>
    </row>
    <row r="789" ht="15" spans="1:1">
      <c r="A789" s="3">
        <v>5050</v>
      </c>
    </row>
    <row r="790" ht="15" spans="1:1">
      <c r="A790" s="3">
        <v>5051</v>
      </c>
    </row>
    <row r="791" ht="15" spans="1:1">
      <c r="A791" s="3">
        <v>5052</v>
      </c>
    </row>
    <row r="792" ht="15" spans="1:1">
      <c r="A792" s="3">
        <v>5053</v>
      </c>
    </row>
    <row r="793" ht="15" spans="1:1">
      <c r="A793" s="3">
        <v>5054</v>
      </c>
    </row>
    <row r="794" ht="15" spans="1:1">
      <c r="A794" s="3">
        <v>5055</v>
      </c>
    </row>
    <row r="795" ht="15" spans="1:1">
      <c r="A795" s="3">
        <v>5056</v>
      </c>
    </row>
    <row r="796" ht="15" spans="1:1">
      <c r="A796" s="3">
        <v>5058</v>
      </c>
    </row>
    <row r="797" ht="15" spans="1:1">
      <c r="A797" s="3">
        <v>5059</v>
      </c>
    </row>
    <row r="798" ht="15" spans="1:1">
      <c r="A798" s="3">
        <v>5060</v>
      </c>
    </row>
    <row r="799" ht="15" spans="1:1">
      <c r="A799" s="3">
        <v>5061</v>
      </c>
    </row>
    <row r="800" ht="15" spans="1:1">
      <c r="A800" s="3">
        <v>5062</v>
      </c>
    </row>
    <row r="801" ht="15" spans="1:1">
      <c r="A801" s="3">
        <v>5065</v>
      </c>
    </row>
    <row r="802" ht="15" spans="1:1">
      <c r="A802" s="3">
        <v>5067</v>
      </c>
    </row>
    <row r="803" ht="15" spans="1:1">
      <c r="A803" s="3">
        <v>5068</v>
      </c>
    </row>
    <row r="804" ht="15" spans="1:1">
      <c r="A804" s="3">
        <v>5069</v>
      </c>
    </row>
    <row r="805" ht="15" spans="1:1">
      <c r="A805" s="3">
        <v>5070</v>
      </c>
    </row>
    <row r="806" ht="15" spans="1:1">
      <c r="A806" s="3">
        <v>5071</v>
      </c>
    </row>
    <row r="807" ht="15" spans="1:1">
      <c r="A807" s="3">
        <v>5072</v>
      </c>
    </row>
    <row r="808" ht="15" spans="1:1">
      <c r="A808" s="3">
        <v>5073</v>
      </c>
    </row>
    <row r="809" ht="15" spans="1:1">
      <c r="A809" s="3">
        <v>5074</v>
      </c>
    </row>
    <row r="810" ht="15" spans="1:1">
      <c r="A810" s="3">
        <v>5075</v>
      </c>
    </row>
    <row r="811" ht="15" spans="1:1">
      <c r="A811" s="3">
        <v>5076</v>
      </c>
    </row>
    <row r="812" ht="15" spans="1:1">
      <c r="A812" s="3">
        <v>5077</v>
      </c>
    </row>
    <row r="813" ht="15" spans="1:1">
      <c r="A813" s="3">
        <v>5079</v>
      </c>
    </row>
    <row r="814" ht="15" spans="1:1">
      <c r="A814" s="3">
        <v>5081</v>
      </c>
    </row>
    <row r="815" ht="15" spans="1:1">
      <c r="A815" s="3">
        <v>5083</v>
      </c>
    </row>
    <row r="816" ht="15" spans="1:1">
      <c r="A816" s="3">
        <v>5084</v>
      </c>
    </row>
    <row r="817" ht="15" spans="1:1">
      <c r="A817" s="3">
        <v>5085</v>
      </c>
    </row>
    <row r="818" ht="15" spans="1:1">
      <c r="A818" s="3">
        <v>5086</v>
      </c>
    </row>
    <row r="819" ht="15" spans="1:1">
      <c r="A819" s="3">
        <v>5088</v>
      </c>
    </row>
    <row r="820" ht="15" spans="1:1">
      <c r="A820" s="3">
        <v>5089</v>
      </c>
    </row>
    <row r="821" ht="15" spans="1:1">
      <c r="A821" s="3">
        <v>5091</v>
      </c>
    </row>
    <row r="822" ht="15" spans="1:1">
      <c r="A822" s="3">
        <v>5101</v>
      </c>
    </row>
    <row r="823" ht="15" spans="1:1">
      <c r="A823" s="3">
        <v>5141</v>
      </c>
    </row>
    <row r="824" ht="15" spans="1:1">
      <c r="A824" s="3">
        <v>5142</v>
      </c>
    </row>
    <row r="825" ht="15" spans="1:1">
      <c r="A825" s="3">
        <v>5143</v>
      </c>
    </row>
    <row r="826" ht="15" spans="1:1">
      <c r="A826" s="3">
        <v>5146</v>
      </c>
    </row>
    <row r="827" ht="15" spans="1:1">
      <c r="A827" s="3">
        <v>5148</v>
      </c>
    </row>
    <row r="828" ht="15" spans="1:1">
      <c r="A828" s="3">
        <v>5149</v>
      </c>
    </row>
    <row r="829" ht="15" spans="1:1">
      <c r="A829" s="3">
        <v>5150</v>
      </c>
    </row>
    <row r="830" ht="15" spans="1:1">
      <c r="A830" s="3">
        <v>5151</v>
      </c>
    </row>
    <row r="831" ht="15" spans="1:1">
      <c r="A831" s="3">
        <v>5152</v>
      </c>
    </row>
    <row r="832" ht="15" spans="1:1">
      <c r="A832" s="3">
        <v>5153</v>
      </c>
    </row>
    <row r="833" ht="15" spans="1:1">
      <c r="A833" s="3">
        <v>5154</v>
      </c>
    </row>
    <row r="834" ht="15" spans="1:1">
      <c r="A834" s="3">
        <v>5155</v>
      </c>
    </row>
    <row r="835" ht="15" spans="1:1">
      <c r="A835" s="3">
        <v>5156</v>
      </c>
    </row>
    <row r="836" ht="15" spans="1:1">
      <c r="A836" s="3">
        <v>5158</v>
      </c>
    </row>
    <row r="837" ht="15" spans="1:1">
      <c r="A837" s="3">
        <v>5159</v>
      </c>
    </row>
    <row r="838" ht="15" spans="1:1">
      <c r="A838" s="3">
        <v>5161</v>
      </c>
    </row>
    <row r="839" ht="15" spans="1:1">
      <c r="A839" s="3">
        <v>5201</v>
      </c>
    </row>
    <row r="840" ht="15" spans="1:1">
      <c r="A840" s="3">
        <v>5250</v>
      </c>
    </row>
    <row r="841" ht="15" spans="1:1">
      <c r="A841" s="3">
        <v>5251</v>
      </c>
    </row>
    <row r="842" ht="15" spans="1:1">
      <c r="A842" s="3">
        <v>5252</v>
      </c>
    </row>
    <row r="843" ht="15" spans="1:1">
      <c r="A843" s="3">
        <v>5253</v>
      </c>
    </row>
    <row r="844" ht="15" spans="1:1">
      <c r="A844" s="3">
        <v>5254</v>
      </c>
    </row>
    <row r="845" ht="15" spans="1:1">
      <c r="A845" s="3">
        <v>5255</v>
      </c>
    </row>
    <row r="846" ht="15" spans="1:1">
      <c r="A846" s="3">
        <v>5257</v>
      </c>
    </row>
    <row r="847" ht="15" spans="1:1">
      <c r="A847" s="3">
        <v>5260</v>
      </c>
    </row>
    <row r="848" ht="15" spans="1:1">
      <c r="A848" s="3">
        <v>5261</v>
      </c>
    </row>
    <row r="849" ht="15" spans="1:1">
      <c r="A849" s="3">
        <v>5262</v>
      </c>
    </row>
    <row r="850" ht="15" spans="1:1">
      <c r="A850" s="3">
        <v>5301</v>
      </c>
    </row>
    <row r="851" ht="15" spans="1:1">
      <c r="A851" s="3">
        <v>5302</v>
      </c>
    </row>
    <row r="852" ht="15" spans="1:1">
      <c r="A852" s="3">
        <v>5340</v>
      </c>
    </row>
    <row r="853" ht="15" spans="1:1">
      <c r="A853" s="3">
        <v>5341</v>
      </c>
    </row>
    <row r="854" ht="15" spans="1:1">
      <c r="A854" s="3">
        <v>5342</v>
      </c>
    </row>
    <row r="855" ht="15" spans="1:1">
      <c r="A855" s="3">
        <v>5343</v>
      </c>
    </row>
    <row r="856" ht="15" spans="1:1">
      <c r="A856" s="3">
        <v>5344</v>
      </c>
    </row>
    <row r="857" ht="15" spans="1:1">
      <c r="A857" s="3">
        <v>5345</v>
      </c>
    </row>
    <row r="858" ht="15" spans="1:1">
      <c r="A858" s="3">
        <v>5346</v>
      </c>
    </row>
    <row r="859" ht="15" spans="1:1">
      <c r="A859" s="3">
        <v>5350</v>
      </c>
    </row>
    <row r="860" ht="15" spans="1:1">
      <c r="A860" s="3">
        <v>5351</v>
      </c>
    </row>
    <row r="861" ht="15" spans="1:1">
      <c r="A861" s="3">
        <v>5352</v>
      </c>
    </row>
    <row r="862" ht="15" spans="1:1">
      <c r="A862" s="3">
        <v>5353</v>
      </c>
    </row>
    <row r="863" ht="15" spans="1:1">
      <c r="A863" s="3">
        <v>5354</v>
      </c>
    </row>
    <row r="864" ht="15" spans="1:1">
      <c r="A864" s="3">
        <v>5355</v>
      </c>
    </row>
    <row r="865" ht="15" spans="1:1">
      <c r="A865" s="3">
        <v>5356</v>
      </c>
    </row>
    <row r="866" ht="15" spans="1:1">
      <c r="A866" s="3">
        <v>5357</v>
      </c>
    </row>
    <row r="867" ht="15" spans="1:1">
      <c r="A867" s="3">
        <v>5358</v>
      </c>
    </row>
    <row r="868" ht="15" spans="1:1">
      <c r="A868" s="3">
        <v>5359</v>
      </c>
    </row>
    <row r="869" ht="15" spans="1:1">
      <c r="A869" s="3">
        <v>5360</v>
      </c>
    </row>
    <row r="870" ht="15" spans="1:1">
      <c r="A870" s="3">
        <v>5361</v>
      </c>
    </row>
    <row r="871" ht="15" spans="1:1">
      <c r="A871" s="3">
        <v>5362</v>
      </c>
    </row>
    <row r="872" ht="15" spans="1:1">
      <c r="A872" s="3">
        <v>5363</v>
      </c>
    </row>
    <row r="873" ht="15" spans="1:1">
      <c r="A873" s="3">
        <v>5440</v>
      </c>
    </row>
    <row r="874" ht="15" spans="1:1">
      <c r="A874" s="3">
        <v>5441</v>
      </c>
    </row>
    <row r="875" ht="15" spans="1:1">
      <c r="A875" s="3">
        <v>5442</v>
      </c>
    </row>
    <row r="876" ht="15" spans="1:1">
      <c r="A876" s="3">
        <v>5443</v>
      </c>
    </row>
    <row r="877" ht="15" spans="1:1">
      <c r="A877" s="3">
        <v>5444</v>
      </c>
    </row>
    <row r="878" ht="15" spans="1:1">
      <c r="A878" s="3">
        <v>5445</v>
      </c>
    </row>
    <row r="879" ht="15" spans="1:1">
      <c r="A879" s="3">
        <v>5447</v>
      </c>
    </row>
    <row r="880" ht="15" spans="1:1">
      <c r="A880" s="3">
        <v>5448</v>
      </c>
    </row>
    <row r="881" ht="15" spans="1:1">
      <c r="A881" s="3">
        <v>5450</v>
      </c>
    </row>
    <row r="882" ht="15" spans="1:1">
      <c r="A882" s="3">
        <v>5454</v>
      </c>
    </row>
    <row r="883" ht="15" spans="1:1">
      <c r="A883" s="3">
        <v>5455</v>
      </c>
    </row>
    <row r="884" ht="15" spans="1:1">
      <c r="A884" s="3">
        <v>5456</v>
      </c>
    </row>
    <row r="885" ht="15" spans="1:1">
      <c r="A885" s="3">
        <v>5457</v>
      </c>
    </row>
    <row r="886" ht="15" spans="1:1">
      <c r="A886" s="3">
        <v>5458</v>
      </c>
    </row>
    <row r="887" ht="15" spans="1:1">
      <c r="A887" s="3">
        <v>5459</v>
      </c>
    </row>
    <row r="888" ht="15" spans="1:1">
      <c r="A888" s="3">
        <v>5460</v>
      </c>
    </row>
    <row r="889" ht="15" spans="1:1">
      <c r="A889" s="3">
        <v>5461</v>
      </c>
    </row>
    <row r="890" ht="15" spans="1:1">
      <c r="A890" s="3">
        <v>5462</v>
      </c>
    </row>
    <row r="891" ht="15" spans="1:1">
      <c r="A891" s="3">
        <v>5463</v>
      </c>
    </row>
    <row r="892" ht="15" spans="1:1">
      <c r="A892" s="3">
        <v>5464</v>
      </c>
    </row>
    <row r="893" ht="15" spans="1:1">
      <c r="A893" s="3">
        <v>5465</v>
      </c>
    </row>
    <row r="894" ht="15" spans="1:1">
      <c r="A894" s="3">
        <v>5468</v>
      </c>
    </row>
    <row r="895" ht="15" spans="1:1">
      <c r="A895" s="3">
        <v>5469</v>
      </c>
    </row>
    <row r="896" ht="15" spans="1:1">
      <c r="A896" s="3">
        <v>5471</v>
      </c>
    </row>
    <row r="897" ht="15" spans="1:1">
      <c r="A897" s="3">
        <v>5472</v>
      </c>
    </row>
    <row r="898" ht="15" spans="1:1">
      <c r="A898" s="3">
        <v>5473</v>
      </c>
    </row>
    <row r="899" ht="15" spans="1:1">
      <c r="A899" s="3">
        <v>5474</v>
      </c>
    </row>
    <row r="900" ht="15" spans="1:1">
      <c r="A900" s="3">
        <v>5476</v>
      </c>
    </row>
    <row r="901" ht="15" spans="1:1">
      <c r="A901" s="3">
        <v>5477</v>
      </c>
    </row>
    <row r="902" ht="15" spans="1:1">
      <c r="A902" s="3">
        <v>5478</v>
      </c>
    </row>
    <row r="903" ht="15" spans="1:1">
      <c r="A903" s="3">
        <v>5483</v>
      </c>
    </row>
    <row r="904" ht="15" spans="1:1">
      <c r="A904" s="3">
        <v>5485</v>
      </c>
    </row>
    <row r="905" ht="15" spans="1:1">
      <c r="A905" s="3">
        <v>5486</v>
      </c>
    </row>
    <row r="906" ht="15" spans="1:1">
      <c r="A906" s="3">
        <v>5487</v>
      </c>
    </row>
    <row r="907" ht="15" spans="1:1">
      <c r="A907" s="3">
        <v>5488</v>
      </c>
    </row>
    <row r="908" ht="15" spans="1:1">
      <c r="A908" s="3">
        <v>5489</v>
      </c>
    </row>
    <row r="909" ht="15" spans="1:1">
      <c r="A909" s="3">
        <v>5490</v>
      </c>
    </row>
    <row r="910" ht="15" spans="1:1">
      <c r="A910" s="3">
        <v>5491</v>
      </c>
    </row>
    <row r="911" ht="15" spans="1:1">
      <c r="A911" s="3">
        <v>5492</v>
      </c>
    </row>
    <row r="912" ht="15" spans="1:1">
      <c r="A912" s="3">
        <v>5494</v>
      </c>
    </row>
    <row r="913" ht="15" spans="1:1">
      <c r="A913" s="3">
        <v>5602</v>
      </c>
    </row>
    <row r="914" ht="15" spans="1:1">
      <c r="A914" s="3">
        <v>5640</v>
      </c>
    </row>
    <row r="915" ht="15" spans="1:1">
      <c r="A915" s="3">
        <v>5641</v>
      </c>
    </row>
    <row r="916" ht="15" spans="1:1">
      <c r="A916" s="3">
        <v>5647</v>
      </c>
    </row>
    <row r="917" ht="15" spans="1:1">
      <c r="A917" s="3">
        <v>5648</v>
      </c>
    </row>
    <row r="918" ht="15" spans="1:1">
      <c r="A918" s="3">
        <v>5649</v>
      </c>
    </row>
    <row r="919" ht="15" spans="1:1">
      <c r="A919" s="3">
        <v>5650</v>
      </c>
    </row>
    <row r="920" ht="15" spans="1:1">
      <c r="A920" s="3">
        <v>5651</v>
      </c>
    </row>
    <row r="921" ht="15" spans="1:1">
      <c r="A921" s="3">
        <v>5652</v>
      </c>
    </row>
    <row r="922" ht="15" spans="1:1">
      <c r="A922" s="3">
        <v>5653</v>
      </c>
    </row>
    <row r="923" ht="15" spans="1:1">
      <c r="A923" s="3">
        <v>5654</v>
      </c>
    </row>
    <row r="924" ht="15" spans="1:1">
      <c r="A924" s="3">
        <v>5655</v>
      </c>
    </row>
    <row r="925" ht="15" spans="1:1">
      <c r="A925" s="3">
        <v>5656</v>
      </c>
    </row>
    <row r="926" ht="15" spans="1:1">
      <c r="A926" s="3">
        <v>5657</v>
      </c>
    </row>
    <row r="927" ht="15" spans="1:1">
      <c r="A927" s="3">
        <v>5658</v>
      </c>
    </row>
    <row r="928" ht="15" spans="1:1">
      <c r="A928" s="3">
        <v>5660</v>
      </c>
    </row>
    <row r="929" ht="15" spans="1:1">
      <c r="A929" s="3">
        <v>5661</v>
      </c>
    </row>
    <row r="930" ht="15" spans="1:1">
      <c r="A930" s="3">
        <v>5662</v>
      </c>
    </row>
    <row r="931" ht="15" spans="1:1">
      <c r="A931" s="3">
        <v>5663</v>
      </c>
    </row>
    <row r="932" ht="15" spans="1:1">
      <c r="A932" s="3">
        <v>5664</v>
      </c>
    </row>
    <row r="933" ht="15" spans="1:1">
      <c r="A933" s="3">
        <v>5666</v>
      </c>
    </row>
    <row r="934" ht="15" spans="1:1">
      <c r="A934" s="3">
        <v>5667</v>
      </c>
    </row>
    <row r="935" ht="15" spans="1:1">
      <c r="A935" s="3">
        <v>5669</v>
      </c>
    </row>
    <row r="936" ht="15" spans="1:1">
      <c r="A936" s="3">
        <v>5670</v>
      </c>
    </row>
    <row r="937" ht="15" spans="1:1">
      <c r="A937" s="3">
        <v>5672</v>
      </c>
    </row>
    <row r="938" ht="15" spans="1:1">
      <c r="A938" s="3">
        <v>5673</v>
      </c>
    </row>
    <row r="939" ht="15" spans="1:1">
      <c r="A939" s="3">
        <v>5674</v>
      </c>
    </row>
    <row r="940" ht="15" spans="1:1">
      <c r="A940" s="3">
        <v>5675</v>
      </c>
    </row>
    <row r="941" ht="15" spans="1:1">
      <c r="A941" s="3">
        <v>5676</v>
      </c>
    </row>
    <row r="942" ht="15" spans="1:1">
      <c r="A942" s="3">
        <v>5677</v>
      </c>
    </row>
    <row r="943" ht="15" spans="1:1">
      <c r="A943" s="3">
        <v>5678</v>
      </c>
    </row>
    <row r="944" ht="15" spans="1:1">
      <c r="A944" s="3">
        <v>5679</v>
      </c>
    </row>
    <row r="945" ht="15" spans="1:1">
      <c r="A945" s="3">
        <v>5680</v>
      </c>
    </row>
    <row r="946" ht="15" spans="1:1">
      <c r="A946" s="3">
        <v>5681</v>
      </c>
    </row>
    <row r="947" ht="15" spans="1:1">
      <c r="A947" s="3">
        <v>5682</v>
      </c>
    </row>
    <row r="948" ht="15" spans="1:1">
      <c r="A948" s="3">
        <v>5730</v>
      </c>
    </row>
    <row r="949" ht="15" spans="1:1">
      <c r="A949" s="3">
        <v>5731</v>
      </c>
    </row>
    <row r="950" ht="15" spans="1:1">
      <c r="A950" s="3">
        <v>5732</v>
      </c>
    </row>
    <row r="951" ht="15" spans="1:1">
      <c r="A951" s="3">
        <v>5733</v>
      </c>
    </row>
    <row r="952" ht="15" spans="1:1">
      <c r="A952" s="3">
        <v>5734</v>
      </c>
    </row>
    <row r="953" ht="15" spans="1:1">
      <c r="A953" s="3">
        <v>5735</v>
      </c>
    </row>
    <row r="954" ht="15" spans="1:1">
      <c r="A954" s="3">
        <v>5736</v>
      </c>
    </row>
    <row r="955" ht="15" spans="1:1">
      <c r="A955" s="3">
        <v>5737</v>
      </c>
    </row>
    <row r="956" ht="15" spans="1:1">
      <c r="A956" s="3">
        <v>5738</v>
      </c>
    </row>
    <row r="957" ht="15" spans="1:1">
      <c r="A957" s="3">
        <v>5739</v>
      </c>
    </row>
    <row r="958" ht="15" spans="1:1">
      <c r="A958" s="3">
        <v>5740</v>
      </c>
    </row>
    <row r="959" ht="15" spans="1:1">
      <c r="A959" s="3">
        <v>5742</v>
      </c>
    </row>
    <row r="960" ht="15" spans="1:1">
      <c r="A960" s="3">
        <v>5743</v>
      </c>
    </row>
    <row r="961" ht="15" spans="1:1">
      <c r="A961" s="3">
        <v>5744</v>
      </c>
    </row>
    <row r="962" ht="15" spans="1:1">
      <c r="A962" s="3">
        <v>5745</v>
      </c>
    </row>
    <row r="963" ht="15" spans="1:1">
      <c r="A963" s="3">
        <v>5746</v>
      </c>
    </row>
    <row r="964" ht="15" spans="1:1">
      <c r="A964" s="3">
        <v>5747</v>
      </c>
    </row>
    <row r="965" ht="15" spans="1:1">
      <c r="A965" s="3">
        <v>5748</v>
      </c>
    </row>
    <row r="966" ht="15" spans="1:1">
      <c r="A966" s="3">
        <v>5750</v>
      </c>
    </row>
    <row r="967" ht="15" spans="1:1">
      <c r="A967" s="3">
        <v>5751</v>
      </c>
    </row>
    <row r="968" ht="15" spans="1:1">
      <c r="A968" s="3">
        <v>5753</v>
      </c>
    </row>
    <row r="969" ht="15" spans="1:1">
      <c r="A969" s="3">
        <v>5757</v>
      </c>
    </row>
    <row r="970" ht="15" spans="1:1">
      <c r="A970" s="3">
        <v>5758</v>
      </c>
    </row>
    <row r="971" ht="15" spans="1:1">
      <c r="A971" s="3">
        <v>5759</v>
      </c>
    </row>
    <row r="972" ht="15" spans="1:1">
      <c r="A972" s="3">
        <v>5760</v>
      </c>
    </row>
    <row r="973" ht="15" spans="1:1">
      <c r="A973" s="3">
        <v>5761</v>
      </c>
    </row>
    <row r="974" ht="15" spans="1:1">
      <c r="A974" s="3">
        <v>5762</v>
      </c>
    </row>
    <row r="975" ht="15" spans="1:1">
      <c r="A975" s="3">
        <v>5763</v>
      </c>
    </row>
    <row r="976" ht="15" spans="1:1">
      <c r="A976" s="3">
        <v>5764</v>
      </c>
    </row>
    <row r="977" ht="15" spans="1:1">
      <c r="A977" s="3">
        <v>5765</v>
      </c>
    </row>
    <row r="978" ht="15" spans="1:1">
      <c r="A978" s="3">
        <v>5766</v>
      </c>
    </row>
    <row r="979" ht="15" spans="1:1">
      <c r="A979" s="3">
        <v>5767</v>
      </c>
    </row>
    <row r="980" ht="15" spans="1:1">
      <c r="A980" s="3">
        <v>5768</v>
      </c>
    </row>
    <row r="981" ht="15" spans="1:1">
      <c r="A981" s="3">
        <v>5769</v>
      </c>
    </row>
    <row r="982" ht="15" spans="1:1">
      <c r="A982" s="3">
        <v>5770</v>
      </c>
    </row>
    <row r="983" ht="15" spans="1:1">
      <c r="A983" s="3">
        <v>5772</v>
      </c>
    </row>
    <row r="984" ht="15" spans="1:1">
      <c r="A984" s="3">
        <v>5773</v>
      </c>
    </row>
    <row r="985" ht="15" spans="1:1">
      <c r="A985" s="3">
        <v>5774</v>
      </c>
    </row>
    <row r="986" ht="15" spans="1:1">
      <c r="A986" s="3">
        <v>5775</v>
      </c>
    </row>
    <row r="987" ht="15" spans="1:1">
      <c r="A987" s="3">
        <v>5776</v>
      </c>
    </row>
    <row r="988" ht="15" spans="1:1">
      <c r="A988" s="3">
        <v>5777</v>
      </c>
    </row>
    <row r="989" ht="15" spans="1:1">
      <c r="A989" s="3">
        <v>5778</v>
      </c>
    </row>
    <row r="990" ht="15" spans="1:1">
      <c r="A990" s="3">
        <v>5819</v>
      </c>
    </row>
    <row r="991" ht="15" spans="1:1">
      <c r="A991" s="3">
        <v>5820</v>
      </c>
    </row>
    <row r="992" ht="15" spans="1:1">
      <c r="A992" s="3">
        <v>5821</v>
      </c>
    </row>
    <row r="993" ht="15" spans="1:1">
      <c r="A993" s="3">
        <v>5822</v>
      </c>
    </row>
    <row r="994" ht="15" spans="1:1">
      <c r="A994" s="3">
        <v>5823</v>
      </c>
    </row>
    <row r="995" ht="15" spans="1:1">
      <c r="A995" s="3">
        <v>5824</v>
      </c>
    </row>
    <row r="996" ht="15" spans="1:1">
      <c r="A996" s="3">
        <v>5825</v>
      </c>
    </row>
    <row r="997" ht="15" spans="1:1">
      <c r="A997" s="3">
        <v>5826</v>
      </c>
    </row>
    <row r="998" ht="15" spans="1:1">
      <c r="A998" s="3">
        <v>5827</v>
      </c>
    </row>
    <row r="999" ht="15" spans="1:1">
      <c r="A999" s="3">
        <v>5828</v>
      </c>
    </row>
    <row r="1000" ht="15" spans="1:1">
      <c r="A1000" s="3">
        <v>5829</v>
      </c>
    </row>
    <row r="1001" ht="15" spans="1:1">
      <c r="A1001" s="3">
        <v>5830</v>
      </c>
    </row>
    <row r="1002" ht="15" spans="1:1">
      <c r="A1002" s="3">
        <v>5832</v>
      </c>
    </row>
    <row r="1003" ht="15" spans="1:1">
      <c r="A1003" s="3">
        <v>5833</v>
      </c>
    </row>
    <row r="1004" ht="15" spans="1:1">
      <c r="A1004" s="3">
        <v>5836</v>
      </c>
    </row>
    <row r="1005" ht="15" spans="1:1">
      <c r="A1005" s="3">
        <v>5837</v>
      </c>
    </row>
    <row r="1006" ht="15" spans="1:1">
      <c r="A1006" s="3">
        <v>5838</v>
      </c>
    </row>
    <row r="1007" ht="15" spans="1:1">
      <c r="A1007" s="3">
        <v>5839</v>
      </c>
    </row>
    <row r="1008" ht="15" spans="1:1">
      <c r="A1008" s="3">
        <v>5840</v>
      </c>
    </row>
    <row r="1009" ht="15" spans="1:1">
      <c r="A1009" s="3">
        <v>5841</v>
      </c>
    </row>
    <row r="1010" ht="15" spans="1:1">
      <c r="A1010" s="3">
        <v>5842</v>
      </c>
    </row>
    <row r="1011" ht="15" spans="1:1">
      <c r="A1011" s="3">
        <v>5843</v>
      </c>
    </row>
    <row r="1012" ht="15" spans="1:1">
      <c r="A1012" s="3">
        <v>5845</v>
      </c>
    </row>
    <row r="1013" ht="15" spans="1:1">
      <c r="A1013" s="3">
        <v>5846</v>
      </c>
    </row>
    <row r="1014" ht="15" spans="1:1">
      <c r="A1014" s="3">
        <v>5847</v>
      </c>
    </row>
    <row r="1015" ht="15" spans="1:1">
      <c r="A1015" s="3">
        <v>5848</v>
      </c>
    </row>
    <row r="1016" ht="15" spans="1:1">
      <c r="A1016" s="3">
        <v>5849</v>
      </c>
    </row>
    <row r="1017" ht="15" spans="1:1">
      <c r="A1017" s="3">
        <v>5850</v>
      </c>
    </row>
    <row r="1018" ht="15" spans="1:1">
      <c r="A1018" s="3">
        <v>5851</v>
      </c>
    </row>
    <row r="1019" ht="15" spans="1:1">
      <c r="A1019" s="3">
        <v>5853</v>
      </c>
    </row>
    <row r="1020" ht="15" spans="1:1">
      <c r="A1020" s="3">
        <v>5855</v>
      </c>
    </row>
    <row r="1021" ht="15" spans="1:1">
      <c r="A1021" s="3">
        <v>5857</v>
      </c>
    </row>
    <row r="1022" ht="15" spans="1:1">
      <c r="A1022" s="3">
        <v>5858</v>
      </c>
    </row>
    <row r="1023" ht="15" spans="1:1">
      <c r="A1023" s="3">
        <v>5859</v>
      </c>
    </row>
    <row r="1024" ht="15" spans="1:1">
      <c r="A1024" s="3">
        <v>5860</v>
      </c>
    </row>
    <row r="1025" ht="15" spans="1:1">
      <c r="A1025" s="3">
        <v>5861</v>
      </c>
    </row>
    <row r="1026" ht="15" spans="1:1">
      <c r="A1026" s="3">
        <v>5862</v>
      </c>
    </row>
    <row r="1027" ht="15" spans="1:1">
      <c r="A1027" s="3">
        <v>5863</v>
      </c>
    </row>
    <row r="1028" ht="15" spans="1:1">
      <c r="A1028" s="3">
        <v>5866</v>
      </c>
    </row>
    <row r="1029" ht="15" spans="1:1">
      <c r="A1029" s="3">
        <v>5867</v>
      </c>
    </row>
    <row r="1030" ht="15" spans="1:1">
      <c r="A1030" s="3">
        <v>5868</v>
      </c>
    </row>
    <row r="1031" ht="15" spans="1:1">
      <c r="A1031" s="3">
        <v>5871</v>
      </c>
    </row>
    <row r="1032" ht="15" spans="1:1">
      <c r="A1032" s="3">
        <v>5872</v>
      </c>
    </row>
    <row r="1033" ht="15" spans="1:1">
      <c r="A1033" s="3">
        <v>5873</v>
      </c>
    </row>
    <row r="1034" ht="15" spans="1:1">
      <c r="A1034" s="3">
        <v>5874</v>
      </c>
    </row>
    <row r="1035" ht="15" spans="1:1">
      <c r="A1035" s="3">
        <v>5875</v>
      </c>
    </row>
    <row r="1036" ht="15" spans="1:1">
      <c r="A1036" s="3">
        <v>5901</v>
      </c>
    </row>
    <row r="1037" ht="15" spans="1:1">
      <c r="A1037" s="3">
        <v>5902</v>
      </c>
    </row>
    <row r="1038" ht="15" spans="1:1">
      <c r="A1038" s="3">
        <v>5903</v>
      </c>
    </row>
    <row r="1039" ht="15" spans="1:1">
      <c r="A1039" s="3">
        <v>5904</v>
      </c>
    </row>
    <row r="1040" ht="15" spans="1:1">
      <c r="A1040" s="3">
        <v>5905</v>
      </c>
    </row>
    <row r="1041" ht="15" spans="1:1">
      <c r="A1041" s="3">
        <v>5906</v>
      </c>
    </row>
    <row r="1042" ht="15" spans="1:1">
      <c r="A1042" s="3">
        <v>5907</v>
      </c>
    </row>
    <row r="1043" ht="15" spans="1:1">
      <c r="A1043" s="3">
        <v>6018</v>
      </c>
    </row>
    <row r="1044" ht="15" spans="1:1">
      <c r="A1044" s="3">
        <v>6019</v>
      </c>
    </row>
    <row r="1045" ht="15" spans="1:1">
      <c r="A1045" s="3">
        <v>6021</v>
      </c>
    </row>
    <row r="1046" ht="15" spans="1:1">
      <c r="A1046" s="3">
        <v>6024</v>
      </c>
    </row>
    <row r="1047" ht="15" spans="1:1">
      <c r="A1047" s="3">
        <v>6027</v>
      </c>
    </row>
    <row r="1048" ht="15" spans="1:1">
      <c r="A1048" s="3">
        <v>6031</v>
      </c>
    </row>
    <row r="1049" ht="15" spans="1:1">
      <c r="A1049" s="3">
        <v>6039</v>
      </c>
    </row>
    <row r="1050" ht="15" spans="1:1">
      <c r="A1050" s="3">
        <v>6057</v>
      </c>
    </row>
    <row r="1051" ht="15" spans="1:1">
      <c r="A1051" s="3">
        <v>6058</v>
      </c>
    </row>
    <row r="1052" ht="15" spans="1:1">
      <c r="A1052" s="3">
        <v>6059</v>
      </c>
    </row>
    <row r="1053" ht="15" spans="1:1">
      <c r="A1053" s="3">
        <v>6060</v>
      </c>
    </row>
    <row r="1054" ht="15" spans="1:1">
      <c r="A1054" s="3">
        <v>6061</v>
      </c>
    </row>
    <row r="1055" ht="15" spans="1:1">
      <c r="A1055" s="3">
        <v>6063</v>
      </c>
    </row>
    <row r="1056" ht="15" spans="1:1">
      <c r="A1056" s="3">
        <v>6065</v>
      </c>
    </row>
    <row r="1057" ht="15" spans="1:1">
      <c r="A1057" s="3">
        <v>6068</v>
      </c>
    </row>
    <row r="1058" ht="15" spans="1:1">
      <c r="A1058" s="3">
        <v>6069</v>
      </c>
    </row>
    <row r="1059" ht="15" spans="1:1">
      <c r="A1059" s="3">
        <v>6076</v>
      </c>
    </row>
    <row r="1060" ht="15" spans="1:1">
      <c r="A1060" s="3">
        <v>6090</v>
      </c>
    </row>
    <row r="1061" ht="15" spans="1:1">
      <c r="A1061" s="3">
        <v>6091</v>
      </c>
    </row>
    <row r="1062" ht="15" spans="1:1">
      <c r="A1062" s="3">
        <v>6093</v>
      </c>
    </row>
    <row r="1063" ht="15" spans="1:1">
      <c r="A1063" s="3">
        <v>6094</v>
      </c>
    </row>
    <row r="1064" ht="15" spans="1:1">
      <c r="A1064" s="3">
        <v>6098</v>
      </c>
    </row>
    <row r="1065" ht="15" spans="1:1">
      <c r="A1065" s="3">
        <v>6230</v>
      </c>
    </row>
    <row r="1066" ht="15" spans="1:1">
      <c r="A1066" s="3">
        <v>6231</v>
      </c>
    </row>
    <row r="1067" ht="15" spans="1:1">
      <c r="A1067" s="3">
        <v>6232</v>
      </c>
    </row>
    <row r="1068" ht="15" spans="1:1">
      <c r="A1068" s="3">
        <v>6234</v>
      </c>
    </row>
    <row r="1069" ht="15" spans="1:1">
      <c r="A1069" s="3">
        <v>6235</v>
      </c>
    </row>
    <row r="1070" ht="15" spans="1:1">
      <c r="A1070" s="3">
        <v>6241</v>
      </c>
    </row>
    <row r="1071" ht="15" spans="1:1">
      <c r="A1071" s="3">
        <v>6242</v>
      </c>
    </row>
    <row r="1072" ht="15" spans="1:1">
      <c r="A1072" s="3">
        <v>6247</v>
      </c>
    </row>
    <row r="1073" ht="15" spans="1:1">
      <c r="A1073" s="3">
        <v>6248</v>
      </c>
    </row>
    <row r="1074" ht="15" spans="1:1">
      <c r="A1074" s="3">
        <v>6249</v>
      </c>
    </row>
    <row r="1075" ht="15" spans="1:1">
      <c r="A1075" s="3">
        <v>6250</v>
      </c>
    </row>
    <row r="1076" ht="15" spans="1:1">
      <c r="A1076" s="3">
        <v>6254</v>
      </c>
    </row>
    <row r="1077" ht="15" spans="1:1">
      <c r="A1077" s="3">
        <v>6255</v>
      </c>
    </row>
    <row r="1078" ht="15" spans="1:1">
      <c r="A1078" s="3">
        <v>6256</v>
      </c>
    </row>
    <row r="1079" ht="15" spans="1:1">
      <c r="A1079" s="3">
        <v>6259</v>
      </c>
    </row>
    <row r="1080" ht="15" spans="1:1">
      <c r="A1080" s="3">
        <v>6262</v>
      </c>
    </row>
    <row r="1081" ht="15" spans="1:1">
      <c r="A1081" s="3">
        <v>6263</v>
      </c>
    </row>
    <row r="1082" ht="15" spans="1:1">
      <c r="A1082" s="3">
        <v>6264</v>
      </c>
    </row>
    <row r="1083" ht="15" spans="1:1">
      <c r="A1083" s="3">
        <v>6267</v>
      </c>
    </row>
    <row r="1084" ht="15" spans="1:1">
      <c r="A1084" s="3">
        <v>6277</v>
      </c>
    </row>
    <row r="1085" ht="15" spans="1:1">
      <c r="A1085" s="3">
        <v>6278</v>
      </c>
    </row>
    <row r="1086" ht="15" spans="1:1">
      <c r="A1086" s="3">
        <v>6279</v>
      </c>
    </row>
    <row r="1087" ht="15" spans="1:1">
      <c r="A1087" s="3">
        <v>6280</v>
      </c>
    </row>
    <row r="1088" ht="15" spans="1:1">
      <c r="A1088" s="3">
        <v>6281</v>
      </c>
    </row>
    <row r="1089" ht="15" spans="1:1">
      <c r="A1089" s="3">
        <v>6282</v>
      </c>
    </row>
    <row r="1090" ht="15" spans="1:1">
      <c r="A1090" s="3">
        <v>6330</v>
      </c>
    </row>
    <row r="1091" ht="15" spans="1:1">
      <c r="A1091" s="3">
        <v>6331</v>
      </c>
    </row>
    <row r="1092" ht="15" spans="1:1">
      <c r="A1092" s="3">
        <v>6334</v>
      </c>
    </row>
    <row r="1093" ht="15" spans="1:1">
      <c r="A1093" s="3">
        <v>6350</v>
      </c>
    </row>
    <row r="1094" ht="15" spans="1:1">
      <c r="A1094" s="3">
        <v>6351</v>
      </c>
    </row>
    <row r="1095" ht="15" spans="1:1">
      <c r="A1095" s="3">
        <v>6354</v>
      </c>
    </row>
    <row r="1096" ht="15" spans="1:1">
      <c r="A1096" s="3">
        <v>6359</v>
      </c>
    </row>
    <row r="1097" ht="15" spans="1:1">
      <c r="A1097" s="3">
        <v>6365</v>
      </c>
    </row>
    <row r="1098" ht="15" spans="1:1">
      <c r="A1098" s="3">
        <v>6371</v>
      </c>
    </row>
    <row r="1099" ht="15" spans="1:1">
      <c r="A1099" s="3">
        <v>6374</v>
      </c>
    </row>
    <row r="1100" ht="15" spans="1:1">
      <c r="A1100" s="3">
        <v>6377</v>
      </c>
    </row>
    <row r="1101" ht="15" spans="1:1">
      <c r="A1101" s="3">
        <v>6383</v>
      </c>
    </row>
    <row r="1102" ht="15" spans="1:1">
      <c r="A1102" s="3">
        <v>6384</v>
      </c>
    </row>
    <row r="1103" ht="15" spans="1:1">
      <c r="A1103" s="3">
        <v>6419</v>
      </c>
    </row>
    <row r="1104" ht="15" spans="1:1">
      <c r="A1104" s="3">
        <v>6420</v>
      </c>
    </row>
    <row r="1105" ht="15" spans="1:1">
      <c r="A1105" s="3">
        <v>6423</v>
      </c>
    </row>
    <row r="1106" ht="15" spans="1:1">
      <c r="A1106" s="3">
        <v>6438</v>
      </c>
    </row>
    <row r="1107" ht="15" spans="1:1">
      <c r="A1107" s="3">
        <v>6441</v>
      </c>
    </row>
    <row r="1108" ht="15" spans="1:1">
      <c r="A1108" s="3">
        <v>6750</v>
      </c>
    </row>
    <row r="1109" ht="15" spans="1:1">
      <c r="A1109" s="3">
        <v>6751</v>
      </c>
    </row>
    <row r="1110" ht="15" spans="1:1">
      <c r="A1110" s="3">
        <v>6752</v>
      </c>
    </row>
    <row r="1111" ht="15" spans="1:1">
      <c r="A1111" s="3">
        <v>6753</v>
      </c>
    </row>
    <row r="1112" ht="15" spans="1:1">
      <c r="A1112" s="3">
        <v>6754</v>
      </c>
    </row>
    <row r="1113" ht="15" spans="1:1">
      <c r="A1113" s="3">
        <v>6756</v>
      </c>
    </row>
    <row r="1114" ht="15" spans="1:1">
      <c r="A1114" s="3">
        <v>6757</v>
      </c>
    </row>
    <row r="1115" ht="15" spans="1:1">
      <c r="A1115" s="3">
        <v>6758</v>
      </c>
    </row>
    <row r="1116" ht="15" spans="1:1">
      <c r="A1116" s="3">
        <v>6759</v>
      </c>
    </row>
    <row r="1117" ht="15" spans="1:1">
      <c r="A1117" s="3">
        <v>6763</v>
      </c>
    </row>
    <row r="1118" ht="15" spans="1:1">
      <c r="A1118" s="3">
        <v>6777</v>
      </c>
    </row>
    <row r="1119" ht="15" spans="1:1">
      <c r="A1119" s="3">
        <v>6778</v>
      </c>
    </row>
    <row r="1120" ht="15" spans="1:1">
      <c r="A1120" s="3">
        <v>6783</v>
      </c>
    </row>
    <row r="1121" ht="15" spans="1:1">
      <c r="A1121" s="3">
        <v>6784</v>
      </c>
    </row>
    <row r="1122" ht="15" spans="1:1">
      <c r="A1122" s="3">
        <v>6785</v>
      </c>
    </row>
    <row r="1123" ht="15" spans="1:1">
      <c r="A1123" s="3">
        <v>6791</v>
      </c>
    </row>
    <row r="1124" ht="15" spans="1:1">
      <c r="A1124" s="3">
        <v>6793</v>
      </c>
    </row>
    <row r="1125" ht="15" spans="1:1">
      <c r="A1125" s="3">
        <v>6794</v>
      </c>
    </row>
    <row r="1126" ht="15" spans="1:1">
      <c r="A1126" s="3">
        <v>6796</v>
      </c>
    </row>
    <row r="1127" ht="15" spans="1:1">
      <c r="A1127" s="3">
        <v>7418</v>
      </c>
    </row>
    <row r="1128" ht="15" spans="1:1">
      <c r="A1128" s="3">
        <v>7422</v>
      </c>
    </row>
    <row r="1129" ht="15" spans="1:1">
      <c r="A1129" s="3">
        <v>7428</v>
      </c>
    </row>
    <row r="1130" ht="15" spans="1:1">
      <c r="A1130" s="3">
        <v>7435</v>
      </c>
    </row>
    <row r="1131" ht="15" spans="1:1">
      <c r="A1131" s="3">
        <v>7460</v>
      </c>
    </row>
    <row r="1132" ht="15" spans="1:1">
      <c r="A1132" s="3">
        <v>7461</v>
      </c>
    </row>
    <row r="1133" ht="15" spans="1:1">
      <c r="A1133" s="3">
        <v>7462</v>
      </c>
    </row>
    <row r="1134" ht="15" spans="1:1">
      <c r="A1134" s="3">
        <v>7821</v>
      </c>
    </row>
    <row r="1135" ht="15" spans="1:1">
      <c r="A1135" s="3">
        <v>7822</v>
      </c>
    </row>
    <row r="1136" ht="15" spans="1:1">
      <c r="A1136" s="3">
        <v>7823</v>
      </c>
    </row>
    <row r="1137" ht="15" spans="1:1">
      <c r="A1137" s="3">
        <v>7825</v>
      </c>
    </row>
    <row r="1138" ht="15" spans="1:1">
      <c r="A1138" s="3">
        <v>7826</v>
      </c>
    </row>
    <row r="1139" ht="15" spans="1:1">
      <c r="A1139" s="3">
        <v>7827</v>
      </c>
    </row>
    <row r="1140" ht="15" spans="1:1">
      <c r="A1140" s="3">
        <v>7830</v>
      </c>
    </row>
    <row r="1141" ht="15" spans="1:1">
      <c r="A1141" s="3">
        <v>7832</v>
      </c>
    </row>
    <row r="1142" ht="15" spans="1:1">
      <c r="A1142" s="3">
        <v>7833</v>
      </c>
    </row>
    <row r="1143" ht="15" spans="1:1">
      <c r="A1143" s="3">
        <v>7837</v>
      </c>
    </row>
    <row r="1144" ht="15" spans="1:1">
      <c r="A1144" s="3">
        <v>7838</v>
      </c>
    </row>
    <row r="1145" ht="15" spans="1:1">
      <c r="A1145" s="3">
        <v>7839</v>
      </c>
    </row>
    <row r="1146" ht="15" spans="1:1">
      <c r="A1146" s="3">
        <v>7844</v>
      </c>
    </row>
    <row r="1147" ht="15" spans="1:1">
      <c r="A1147" s="3">
        <v>7846</v>
      </c>
    </row>
    <row r="1148" ht="15" spans="1:1">
      <c r="A1148" s="3">
        <v>7848</v>
      </c>
    </row>
    <row r="1149" ht="15" spans="1:1">
      <c r="A1149" s="3">
        <v>7851</v>
      </c>
    </row>
    <row r="1150" ht="15" spans="1:1">
      <c r="A1150" s="3">
        <v>7860</v>
      </c>
    </row>
    <row r="1151" ht="15" spans="1:1">
      <c r="A1151" s="3">
        <v>7863</v>
      </c>
    </row>
    <row r="1152" ht="15" spans="1:1">
      <c r="A1152" s="3">
        <v>7865</v>
      </c>
    </row>
    <row r="1153" ht="15" spans="1:1">
      <c r="A1153" s="3">
        <v>7879</v>
      </c>
    </row>
    <row r="1154" ht="15" spans="1:1">
      <c r="A1154" s="3">
        <v>7881</v>
      </c>
    </row>
    <row r="1155" ht="15" spans="1:1">
      <c r="A1155" s="3">
        <v>7890</v>
      </c>
    </row>
    <row r="1156" ht="15" spans="1:1">
      <c r="A1156" s="3">
        <v>7931</v>
      </c>
    </row>
    <row r="1157" ht="15" spans="1:1">
      <c r="A1157" s="3">
        <v>7938</v>
      </c>
    </row>
    <row r="1158" ht="15" spans="1:1">
      <c r="A1158" s="3">
        <v>7977</v>
      </c>
    </row>
    <row r="1159" ht="15" spans="1:1">
      <c r="A1159" s="3">
        <v>8001</v>
      </c>
    </row>
    <row r="1160" ht="15" spans="1:1">
      <c r="A1160" s="3">
        <v>8008</v>
      </c>
    </row>
    <row r="1161" ht="15" spans="1:1">
      <c r="A1161" s="3">
        <v>8019</v>
      </c>
    </row>
    <row r="1162" ht="15" spans="1:1">
      <c r="A1162" s="3">
        <v>8022</v>
      </c>
    </row>
    <row r="1163" ht="15" spans="1:1">
      <c r="A1163" s="3">
        <v>8025</v>
      </c>
    </row>
    <row r="1164" ht="15" spans="1:1">
      <c r="A1164" s="3">
        <v>8037</v>
      </c>
    </row>
    <row r="1165" ht="15" spans="1:1">
      <c r="A1165" s="3">
        <v>8038</v>
      </c>
    </row>
    <row r="1166" ht="15" spans="1:1">
      <c r="A1166" s="3">
        <v>8039</v>
      </c>
    </row>
    <row r="1167" ht="15" spans="1:1">
      <c r="A1167" s="3">
        <v>8062</v>
      </c>
    </row>
    <row r="1168" ht="15" spans="1:1">
      <c r="A1168" s="3">
        <v>8064</v>
      </c>
    </row>
    <row r="1169" ht="15" spans="1:1">
      <c r="A1169" s="3">
        <v>8067</v>
      </c>
    </row>
    <row r="1170" ht="15" spans="1:1">
      <c r="A1170" s="3">
        <v>8068</v>
      </c>
    </row>
    <row r="1171" ht="15" spans="1:1">
      <c r="A1171" s="3">
        <v>8072</v>
      </c>
    </row>
    <row r="1172" ht="15" spans="1:1">
      <c r="A1172" s="3">
        <v>8074</v>
      </c>
    </row>
    <row r="1173" ht="15" spans="1:1">
      <c r="A1173" s="3">
        <v>8079</v>
      </c>
    </row>
    <row r="1174" ht="15" spans="1:1">
      <c r="A1174" s="3">
        <v>8087</v>
      </c>
    </row>
    <row r="1175" ht="15" spans="1:1">
      <c r="A1175" s="3">
        <v>8088</v>
      </c>
    </row>
    <row r="1176" ht="15" spans="1:1">
      <c r="A1176" s="3">
        <v>8089</v>
      </c>
    </row>
    <row r="1177" ht="15" spans="1:1">
      <c r="A1177" s="3">
        <v>8092</v>
      </c>
    </row>
    <row r="1178" ht="15" spans="1:1">
      <c r="A1178" s="3">
        <v>8095</v>
      </c>
    </row>
    <row r="1179" ht="15" spans="1:1">
      <c r="A1179" s="3">
        <v>8098</v>
      </c>
    </row>
    <row r="1180" ht="15" spans="1:1">
      <c r="A1180" s="3">
        <v>8202</v>
      </c>
    </row>
    <row r="1181" ht="15" spans="1:1">
      <c r="A1181" s="3">
        <v>8204</v>
      </c>
    </row>
    <row r="1182" ht="15" spans="1:1">
      <c r="A1182" s="3">
        <v>8210</v>
      </c>
    </row>
    <row r="1183" ht="15" spans="1:1">
      <c r="A1183" s="3">
        <v>8213</v>
      </c>
    </row>
    <row r="1184" ht="15" spans="1:1">
      <c r="A1184" s="3">
        <v>8214</v>
      </c>
    </row>
    <row r="1185" ht="15" spans="1:1">
      <c r="A1185" s="3">
        <v>8215</v>
      </c>
    </row>
    <row r="1186" ht="15" spans="1:1">
      <c r="A1186" s="3">
        <v>8217</v>
      </c>
    </row>
    <row r="1187" ht="15" spans="1:1">
      <c r="A1187" s="3">
        <v>8230</v>
      </c>
    </row>
    <row r="1188" ht="15" spans="1:1">
      <c r="A1188" s="3">
        <v>8240</v>
      </c>
    </row>
    <row r="1189" ht="15" spans="1:1">
      <c r="A1189" s="3">
        <v>8241</v>
      </c>
    </row>
    <row r="1190" ht="15" spans="1:1">
      <c r="A1190" s="3">
        <v>8242</v>
      </c>
    </row>
    <row r="1191" ht="15" spans="1:1">
      <c r="A1191" s="3">
        <v>8243</v>
      </c>
    </row>
    <row r="1192" ht="15" spans="1:1">
      <c r="A1192" s="3">
        <v>8245</v>
      </c>
    </row>
    <row r="1193" ht="15" spans="1:1">
      <c r="A1193" s="3">
        <v>8246</v>
      </c>
    </row>
    <row r="1194" ht="15" spans="1:1">
      <c r="A1194" s="3">
        <v>8247</v>
      </c>
    </row>
    <row r="1195" ht="15" spans="1:1">
      <c r="A1195" s="3">
        <v>8248</v>
      </c>
    </row>
    <row r="1196" ht="15" spans="1:1">
      <c r="A1196" s="3">
        <v>8250</v>
      </c>
    </row>
    <row r="1197" ht="15" spans="1:1">
      <c r="A1197" s="3">
        <v>8251</v>
      </c>
    </row>
    <row r="1198" ht="15" spans="1:1">
      <c r="A1198" s="3">
        <v>8260</v>
      </c>
    </row>
    <row r="1199" ht="15" spans="1:1">
      <c r="A1199" s="3">
        <v>8270</v>
      </c>
    </row>
    <row r="1200" ht="15" spans="1:1">
      <c r="A1200" s="3">
        <v>8310</v>
      </c>
    </row>
    <row r="1201" ht="15" spans="1:1">
      <c r="A1201" s="3">
        <v>8311</v>
      </c>
    </row>
    <row r="1202" ht="15" spans="1:1">
      <c r="A1202" s="3">
        <v>8314</v>
      </c>
    </row>
    <row r="1203" ht="15" spans="1:1">
      <c r="A1203" s="3">
        <v>8315</v>
      </c>
    </row>
    <row r="1204" ht="15" spans="1:1">
      <c r="A1204" s="3">
        <v>8317</v>
      </c>
    </row>
    <row r="1205" ht="15" spans="1:1">
      <c r="A1205" s="3">
        <v>8318</v>
      </c>
    </row>
    <row r="1206" ht="15" spans="1:1">
      <c r="A1206" s="3">
        <v>8319</v>
      </c>
    </row>
    <row r="1207" ht="15" spans="1:1">
      <c r="A1207" s="3">
        <v>8321</v>
      </c>
    </row>
    <row r="1208" ht="15" spans="1:1">
      <c r="A1208" s="3">
        <v>8323</v>
      </c>
    </row>
    <row r="1209" ht="15" spans="1:1">
      <c r="A1209" s="3">
        <v>8324</v>
      </c>
    </row>
    <row r="1210" ht="15" spans="1:1">
      <c r="A1210" s="3">
        <v>8327</v>
      </c>
    </row>
    <row r="1211" ht="15" spans="1:1">
      <c r="A1211" s="3">
        <v>8329</v>
      </c>
    </row>
    <row r="1212" ht="15" spans="1:1">
      <c r="A1212" s="3">
        <v>8330</v>
      </c>
    </row>
    <row r="1213" ht="15" spans="1:1">
      <c r="A1213" s="3">
        <v>8340</v>
      </c>
    </row>
    <row r="1214" ht="15" spans="1:1">
      <c r="A1214" s="3">
        <v>8342</v>
      </c>
    </row>
    <row r="1215" ht="15" spans="1:1">
      <c r="A1215" s="3">
        <v>8343</v>
      </c>
    </row>
    <row r="1216" ht="15" spans="1:1">
      <c r="A1216" s="3">
        <v>8345</v>
      </c>
    </row>
    <row r="1217" ht="15" spans="1:1">
      <c r="A1217" s="3">
        <v>8346</v>
      </c>
    </row>
    <row r="1218" ht="15" spans="1:1">
      <c r="A1218" s="3">
        <v>8347</v>
      </c>
    </row>
    <row r="1219" ht="15" spans="1:1">
      <c r="A1219" s="3">
        <v>8349</v>
      </c>
    </row>
    <row r="1220" ht="15" spans="1:1">
      <c r="A1220" s="3">
        <v>8350</v>
      </c>
    </row>
    <row r="1221" ht="15" spans="1:1">
      <c r="A1221" s="3">
        <v>8501</v>
      </c>
    </row>
    <row r="1222" ht="15" spans="1:1">
      <c r="A1222" s="3">
        <v>8510</v>
      </c>
    </row>
    <row r="1223" ht="15" spans="1:1">
      <c r="A1223" s="3">
        <v>8511</v>
      </c>
    </row>
    <row r="1224" ht="15" spans="1:1">
      <c r="A1224" s="3">
        <v>8514</v>
      </c>
    </row>
    <row r="1225" ht="15" spans="1:1">
      <c r="A1225" s="3">
        <v>8525</v>
      </c>
    </row>
    <row r="1226" ht="15" spans="1:1">
      <c r="A1226" s="3">
        <v>8526</v>
      </c>
    </row>
    <row r="1227" ht="15" spans="1:1">
      <c r="A1227" s="3">
        <v>8535</v>
      </c>
    </row>
    <row r="1228" ht="15" spans="1:1">
      <c r="A1228" s="3">
        <v>8551</v>
      </c>
    </row>
    <row r="1229" ht="15" spans="1:1">
      <c r="A1229" s="3">
        <v>8556</v>
      </c>
    </row>
    <row r="1230" ht="15" spans="1:1">
      <c r="A1230" s="3">
        <v>8557</v>
      </c>
    </row>
    <row r="1231" ht="15" spans="1:1">
      <c r="A1231" s="3">
        <v>8559</v>
      </c>
    </row>
    <row r="1232" ht="15" spans="1:1">
      <c r="A1232" s="3">
        <v>8733</v>
      </c>
    </row>
    <row r="1233" ht="15" spans="1:1">
      <c r="A1233" s="3">
        <v>8751</v>
      </c>
    </row>
    <row r="1234" ht="15" spans="1:1">
      <c r="A1234" s="3">
        <v>8752</v>
      </c>
    </row>
    <row r="1235" ht="15" spans="1:1">
      <c r="A1235" s="3">
        <v>8802</v>
      </c>
    </row>
    <row r="1236" ht="15" spans="1:1">
      <c r="A1236" s="3">
        <v>8803</v>
      </c>
    </row>
    <row r="1237" ht="15" spans="1:1">
      <c r="A1237" s="3">
        <v>8825</v>
      </c>
    </row>
    <row r="1238" ht="15" spans="1:1">
      <c r="A1238" s="3">
        <v>8826</v>
      </c>
    </row>
    <row r="1239" ht="15" spans="1:1">
      <c r="A1239" s="3">
        <v>8833</v>
      </c>
    </row>
    <row r="1240" ht="15" spans="1:1">
      <c r="A1240" s="3">
        <v>8848</v>
      </c>
    </row>
    <row r="1241" ht="15" spans="1:1">
      <c r="A1241" s="3">
        <v>8867</v>
      </c>
    </row>
    <row r="1242" ht="15" spans="1:1">
      <c r="A1242" s="3">
        <v>10516</v>
      </c>
    </row>
    <row r="1243" ht="15" spans="1:1">
      <c r="A1243" s="3">
        <v>10524</v>
      </c>
    </row>
    <row r="1244" ht="15" spans="1:1">
      <c r="A1244" s="3">
        <v>10545</v>
      </c>
    </row>
    <row r="1245" ht="15" spans="1:1">
      <c r="A1245" s="3">
        <v>10560</v>
      </c>
    </row>
    <row r="1246" ht="15" spans="1:1">
      <c r="A1246" s="3">
        <v>10576</v>
      </c>
    </row>
    <row r="1247" ht="15" spans="1:1">
      <c r="A1247" s="3">
        <v>10579</v>
      </c>
    </row>
    <row r="1248" ht="15" spans="1:1">
      <c r="A1248" s="3">
        <v>10597</v>
      </c>
    </row>
    <row r="1249" ht="15" spans="1:1">
      <c r="A1249" s="3">
        <v>10910</v>
      </c>
    </row>
    <row r="1250" ht="15" spans="1:1">
      <c r="A1250" s="3">
        <v>10911</v>
      </c>
    </row>
    <row r="1251" ht="15" spans="1:1">
      <c r="A1251" s="3">
        <v>10916</v>
      </c>
    </row>
    <row r="1252" ht="15" spans="1:1">
      <c r="A1252" s="3">
        <v>10919</v>
      </c>
    </row>
    <row r="1253" ht="15" spans="1:1">
      <c r="A1253" s="3">
        <v>10928</v>
      </c>
    </row>
    <row r="1254" ht="15" spans="1:1">
      <c r="A1254" s="3">
        <v>10933</v>
      </c>
    </row>
    <row r="1255" ht="15" spans="1:1">
      <c r="A1255" s="3">
        <v>10958</v>
      </c>
    </row>
    <row r="1256" ht="15" spans="1:1">
      <c r="A1256" s="3">
        <v>10969</v>
      </c>
    </row>
    <row r="1257" ht="15" spans="1:1">
      <c r="A1257" s="3">
        <v>10973</v>
      </c>
    </row>
    <row r="1258" ht="15" spans="1:1">
      <c r="A1258" s="3">
        <v>10974</v>
      </c>
    </row>
    <row r="1259" ht="15" spans="1:1">
      <c r="A1259" s="3">
        <v>10975</v>
      </c>
    </row>
    <row r="1260" ht="15" spans="1:1">
      <c r="A1260" s="3">
        <v>10985</v>
      </c>
    </row>
    <row r="1261" ht="15" spans="1:1">
      <c r="A1261" s="3">
        <v>10986</v>
      </c>
    </row>
    <row r="1262" ht="15" spans="1:1">
      <c r="A1262" s="3">
        <v>10987</v>
      </c>
    </row>
    <row r="1263" ht="15" spans="1:1">
      <c r="A1263" s="3">
        <v>10988</v>
      </c>
    </row>
    <row r="1264" ht="15" spans="1:1">
      <c r="A1264" s="3">
        <v>10998</v>
      </c>
    </row>
    <row r="1265" ht="15" spans="1:1">
      <c r="A1265" s="3">
        <v>11933</v>
      </c>
    </row>
    <row r="1266" ht="15" spans="1:1">
      <c r="A1266" s="3">
        <v>11935</v>
      </c>
    </row>
    <row r="1267" ht="15" spans="1:1">
      <c r="A1267" s="3">
        <v>11937</v>
      </c>
    </row>
    <row r="1268" ht="15" spans="1:1">
      <c r="A1268" s="3">
        <v>11939</v>
      </c>
    </row>
    <row r="1269" ht="15" spans="1:1">
      <c r="A1269" s="3">
        <v>11948</v>
      </c>
    </row>
    <row r="1270" ht="15" spans="1:1">
      <c r="A1270" s="3">
        <v>11954</v>
      </c>
    </row>
    <row r="1271" ht="15" spans="1:1">
      <c r="A1271" s="3">
        <v>11957</v>
      </c>
    </row>
    <row r="1272" ht="15" spans="1:1">
      <c r="A1272" s="3">
        <v>11958</v>
      </c>
    </row>
    <row r="1273" ht="15" spans="1:1">
      <c r="A1273" s="3">
        <v>11960</v>
      </c>
    </row>
    <row r="1274" ht="15" spans="1:1">
      <c r="A1274" s="3">
        <v>11963</v>
      </c>
    </row>
    <row r="1275" ht="15" spans="1:1">
      <c r="A1275" s="3">
        <v>11964</v>
      </c>
    </row>
    <row r="1276" ht="15" spans="1:1">
      <c r="A1276" s="3">
        <v>11965</v>
      </c>
    </row>
    <row r="1277" ht="15" spans="1:1">
      <c r="A1277" s="3">
        <v>11976</v>
      </c>
    </row>
    <row r="1278" ht="15" spans="1:1">
      <c r="A1278" s="3">
        <v>11977</v>
      </c>
    </row>
    <row r="1279" ht="15" spans="1:1">
      <c r="A1279" s="3">
        <v>12007</v>
      </c>
    </row>
    <row r="1280" ht="15" spans="1:1">
      <c r="A1280" s="3">
        <v>12009</v>
      </c>
    </row>
    <row r="1281" ht="15" spans="1:1">
      <c r="A1281" s="3">
        <v>12010</v>
      </c>
    </row>
    <row r="1282" ht="15" spans="1:1">
      <c r="A1282" s="3">
        <v>12015</v>
      </c>
    </row>
    <row r="1283" ht="15" spans="1:1">
      <c r="A1283" s="3">
        <v>12017</v>
      </c>
    </row>
    <row r="1284" ht="15" spans="1:1">
      <c r="A1284" s="3">
        <v>12018</v>
      </c>
    </row>
    <row r="1285" ht="15" spans="1:1">
      <c r="A1285" s="3">
        <v>12022</v>
      </c>
    </row>
    <row r="1286" ht="15" spans="1:1">
      <c r="A1286" s="3">
        <v>12023</v>
      </c>
    </row>
    <row r="1287" ht="15" spans="1:1">
      <c r="A1287" s="3">
        <v>12024</v>
      </c>
    </row>
    <row r="1288" ht="15" spans="1:1">
      <c r="A1288" s="3">
        <v>12025</v>
      </c>
    </row>
    <row r="1289" ht="15" spans="1:1">
      <c r="A1289" s="3">
        <v>12028</v>
      </c>
    </row>
    <row r="1290" ht="15" spans="1:1">
      <c r="A1290" s="3">
        <v>12029</v>
      </c>
    </row>
    <row r="1291" ht="15" spans="1:1">
      <c r="A1291" s="3">
        <v>12031</v>
      </c>
    </row>
    <row r="1292" ht="15" spans="1:1">
      <c r="A1292" s="3">
        <v>12032</v>
      </c>
    </row>
    <row r="1293" ht="15" spans="1:1">
      <c r="A1293" s="3">
        <v>12033</v>
      </c>
    </row>
    <row r="1294" ht="15" spans="1:1">
      <c r="A1294" s="3">
        <v>12035</v>
      </c>
    </row>
    <row r="1295" ht="15" spans="1:1">
      <c r="A1295" s="3">
        <v>12036</v>
      </c>
    </row>
    <row r="1296" ht="15" spans="1:1">
      <c r="A1296" s="3">
        <v>12037</v>
      </c>
    </row>
    <row r="1297" ht="15" spans="1:1">
      <c r="A1297" s="3">
        <v>12040</v>
      </c>
    </row>
    <row r="1298" ht="15" spans="1:1">
      <c r="A1298" s="3">
        <v>12041</v>
      </c>
    </row>
    <row r="1299" ht="15" spans="1:1">
      <c r="A1299" s="3">
        <v>12042</v>
      </c>
    </row>
    <row r="1300" ht="15" spans="1:1">
      <c r="A1300" s="3">
        <v>12043</v>
      </c>
    </row>
    <row r="1301" ht="15" spans="1:1">
      <c r="A1301" s="3">
        <v>12045</v>
      </c>
    </row>
    <row r="1302" ht="15" spans="1:1">
      <c r="A1302" s="3">
        <v>12046</v>
      </c>
    </row>
    <row r="1303" ht="15" spans="1:1">
      <c r="A1303" s="3">
        <v>12050</v>
      </c>
    </row>
    <row r="1304" ht="15" spans="1:1">
      <c r="A1304" s="3">
        <v>12052</v>
      </c>
    </row>
    <row r="1305" ht="15" spans="1:1">
      <c r="A1305" s="3">
        <v>12053</v>
      </c>
    </row>
    <row r="1306" ht="15" spans="1:1">
      <c r="A1306" s="3">
        <v>12055</v>
      </c>
    </row>
    <row r="1307" ht="15" spans="1:1">
      <c r="A1307" s="3">
        <v>12056</v>
      </c>
    </row>
    <row r="1308" ht="15" spans="1:1">
      <c r="A1308" s="3">
        <v>12057</v>
      </c>
    </row>
    <row r="1309" ht="15" spans="1:1">
      <c r="A1309" s="3">
        <v>12058</v>
      </c>
    </row>
    <row r="1310" ht="15" spans="1:1">
      <c r="A1310" s="3">
        <v>12059</v>
      </c>
    </row>
    <row r="1311" ht="15" spans="1:1">
      <c r="A1311" s="3">
        <v>12060</v>
      </c>
    </row>
    <row r="1312" ht="15" spans="1:1">
      <c r="A1312" s="3">
        <v>12062</v>
      </c>
    </row>
    <row r="1313" ht="15" spans="1:1">
      <c r="A1313" s="3">
        <v>12063</v>
      </c>
    </row>
    <row r="1314" ht="15" spans="1:1">
      <c r="A1314" s="3">
        <v>12064</v>
      </c>
    </row>
    <row r="1315" ht="15" spans="1:1">
      <c r="A1315" s="3">
        <v>12066</v>
      </c>
    </row>
    <row r="1316" ht="15" spans="1:1">
      <c r="A1316" s="3">
        <v>12067</v>
      </c>
    </row>
    <row r="1317" ht="15" spans="1:1">
      <c r="A1317" s="3">
        <v>12068</v>
      </c>
    </row>
    <row r="1318" ht="15" spans="1:1">
      <c r="A1318" s="3">
        <v>12069</v>
      </c>
    </row>
    <row r="1319" ht="15" spans="1:1">
      <c r="A1319" s="3">
        <v>12070</v>
      </c>
    </row>
    <row r="1320" ht="15" spans="1:1">
      <c r="A1320" s="3">
        <v>12071</v>
      </c>
    </row>
    <row r="1321" ht="15" spans="1:1">
      <c r="A1321" s="3">
        <v>12072</v>
      </c>
    </row>
    <row r="1322" ht="15" spans="1:1">
      <c r="A1322" s="3">
        <v>12074</v>
      </c>
    </row>
    <row r="1323" ht="15" spans="1:1">
      <c r="A1323" s="3">
        <v>12075</v>
      </c>
    </row>
    <row r="1324" ht="15" spans="1:1">
      <c r="A1324" s="3">
        <v>12076</v>
      </c>
    </row>
    <row r="1325" ht="15" spans="1:1">
      <c r="A1325" s="3">
        <v>12082</v>
      </c>
    </row>
    <row r="1326" ht="15" spans="1:1">
      <c r="A1326" s="3">
        <v>12083</v>
      </c>
    </row>
    <row r="1327" ht="15" spans="1:1">
      <c r="A1327" s="3">
        <v>12085</v>
      </c>
    </row>
    <row r="1328" ht="15" spans="1:1">
      <c r="A1328" s="3">
        <v>12086</v>
      </c>
    </row>
    <row r="1329" ht="15" spans="1:1">
      <c r="A1329" s="3">
        <v>12087</v>
      </c>
    </row>
    <row r="1330" ht="15" spans="1:1">
      <c r="A1330" s="3">
        <v>12089</v>
      </c>
    </row>
    <row r="1331" ht="15" spans="1:1">
      <c r="A1331" s="3">
        <v>12090</v>
      </c>
    </row>
    <row r="1332" ht="15" spans="1:1">
      <c r="A1332" s="3">
        <v>12092</v>
      </c>
    </row>
    <row r="1333" ht="15" spans="1:1">
      <c r="A1333" s="3">
        <v>12093</v>
      </c>
    </row>
    <row r="1334" ht="15" spans="1:1">
      <c r="A1334" s="3">
        <v>12094</v>
      </c>
    </row>
    <row r="1335" ht="15" spans="1:1">
      <c r="A1335" s="3">
        <v>12106</v>
      </c>
    </row>
    <row r="1336" ht="15" spans="1:1">
      <c r="A1336" s="3">
        <v>12107</v>
      </c>
    </row>
    <row r="1337" ht="15" spans="1:1">
      <c r="A1337" s="3">
        <v>12108</v>
      </c>
    </row>
    <row r="1338" ht="15" spans="1:1">
      <c r="A1338" s="3">
        <v>12115</v>
      </c>
    </row>
    <row r="1339" ht="15" spans="1:1">
      <c r="A1339" s="3">
        <v>12116</v>
      </c>
    </row>
    <row r="1340" ht="15" spans="1:1">
      <c r="A1340" s="3">
        <v>12117</v>
      </c>
    </row>
    <row r="1341" ht="15" spans="1:1">
      <c r="A1341" s="3">
        <v>12120</v>
      </c>
    </row>
    <row r="1342" ht="15" spans="1:1">
      <c r="A1342" s="3">
        <v>12121</v>
      </c>
    </row>
    <row r="1343" ht="15" spans="1:1">
      <c r="A1343" s="3">
        <v>12122</v>
      </c>
    </row>
    <row r="1344" ht="15" spans="1:1">
      <c r="A1344" s="3">
        <v>12123</v>
      </c>
    </row>
    <row r="1345" ht="15" spans="1:1">
      <c r="A1345" s="3">
        <v>12124</v>
      </c>
    </row>
    <row r="1346" ht="15" spans="1:1">
      <c r="A1346" s="3">
        <v>12125</v>
      </c>
    </row>
    <row r="1347" ht="15" spans="1:1">
      <c r="A1347" s="3">
        <v>12130</v>
      </c>
    </row>
    <row r="1348" ht="15" spans="1:1">
      <c r="A1348" s="3">
        <v>12131</v>
      </c>
    </row>
    <row r="1349" ht="15" spans="1:1">
      <c r="A1349" s="3">
        <v>12132</v>
      </c>
    </row>
    <row r="1350" ht="15" spans="1:1">
      <c r="A1350" s="3">
        <v>12134</v>
      </c>
    </row>
    <row r="1351" ht="15" spans="1:1">
      <c r="A1351" s="3">
        <v>12136</v>
      </c>
    </row>
    <row r="1352" ht="15" spans="1:1">
      <c r="A1352" s="3">
        <v>12137</v>
      </c>
    </row>
    <row r="1353" ht="15" spans="1:1">
      <c r="A1353" s="3">
        <v>12138</v>
      </c>
    </row>
    <row r="1354" ht="15" spans="1:1">
      <c r="A1354" s="3">
        <v>12139</v>
      </c>
    </row>
    <row r="1355" ht="15" spans="1:1">
      <c r="A1355" s="3">
        <v>12140</v>
      </c>
    </row>
    <row r="1356" ht="15" spans="1:1">
      <c r="A1356" s="3">
        <v>12143</v>
      </c>
    </row>
    <row r="1357" ht="15" spans="1:1">
      <c r="A1357" s="3">
        <v>12147</v>
      </c>
    </row>
    <row r="1358" ht="15" spans="1:1">
      <c r="A1358" s="3">
        <v>12149</v>
      </c>
    </row>
    <row r="1359" ht="15" spans="1:1">
      <c r="A1359" s="3">
        <v>12150</v>
      </c>
    </row>
    <row r="1360" ht="15" spans="1:1">
      <c r="A1360" s="3">
        <v>12153</v>
      </c>
    </row>
    <row r="1361" ht="15" spans="1:1">
      <c r="A1361" s="3">
        <v>12154</v>
      </c>
    </row>
    <row r="1362" ht="15" spans="1:1">
      <c r="A1362" s="3">
        <v>12155</v>
      </c>
    </row>
    <row r="1363" ht="15" spans="1:1">
      <c r="A1363" s="3">
        <v>12156</v>
      </c>
    </row>
    <row r="1364" ht="15" spans="1:1">
      <c r="A1364" s="3">
        <v>12157</v>
      </c>
    </row>
    <row r="1365" ht="15" spans="1:1">
      <c r="A1365" s="3">
        <v>12158</v>
      </c>
    </row>
    <row r="1366" ht="15" spans="1:1">
      <c r="A1366" s="3">
        <v>12160</v>
      </c>
    </row>
    <row r="1367" ht="15" spans="1:1">
      <c r="A1367" s="3">
        <v>12164</v>
      </c>
    </row>
    <row r="1368" ht="15" spans="1:1">
      <c r="A1368" s="3">
        <v>12165</v>
      </c>
    </row>
    <row r="1369" ht="15" spans="1:1">
      <c r="A1369" s="3">
        <v>12166</v>
      </c>
    </row>
    <row r="1370" ht="15" spans="1:1">
      <c r="A1370" s="3">
        <v>12167</v>
      </c>
    </row>
    <row r="1371" ht="15" spans="1:1">
      <c r="A1371" s="3">
        <v>12168</v>
      </c>
    </row>
    <row r="1372" ht="15" spans="1:1">
      <c r="A1372" s="3">
        <v>12169</v>
      </c>
    </row>
    <row r="1373" ht="15" spans="1:1">
      <c r="A1373" s="3">
        <v>12170</v>
      </c>
    </row>
    <row r="1374" ht="15" spans="1:1">
      <c r="A1374" s="3">
        <v>12172</v>
      </c>
    </row>
    <row r="1375" ht="15" spans="1:1">
      <c r="A1375" s="3">
        <v>12173</v>
      </c>
    </row>
    <row r="1376" ht="15" spans="1:1">
      <c r="A1376" s="3">
        <v>12174</v>
      </c>
    </row>
    <row r="1377" ht="15" spans="1:1">
      <c r="A1377" s="3">
        <v>12175</v>
      </c>
    </row>
    <row r="1378" ht="15" spans="1:1">
      <c r="A1378" s="3">
        <v>12176</v>
      </c>
    </row>
    <row r="1379" ht="15" spans="1:1">
      <c r="A1379" s="3">
        <v>12177</v>
      </c>
    </row>
    <row r="1380" ht="15" spans="1:1">
      <c r="A1380" s="3">
        <v>12184</v>
      </c>
    </row>
    <row r="1381" ht="15" spans="1:1">
      <c r="A1381" s="3">
        <v>12185</v>
      </c>
    </row>
    <row r="1382" ht="15" spans="1:1">
      <c r="A1382" s="3">
        <v>12186</v>
      </c>
    </row>
    <row r="1383" ht="15" spans="1:1">
      <c r="A1383" s="3">
        <v>12187</v>
      </c>
    </row>
    <row r="1384" ht="15" spans="1:1">
      <c r="A1384" s="3">
        <v>12190</v>
      </c>
    </row>
    <row r="1385" ht="15" spans="1:1">
      <c r="A1385" s="3">
        <v>12192</v>
      </c>
    </row>
    <row r="1386" ht="15" spans="1:1">
      <c r="A1386" s="3">
        <v>12193</v>
      </c>
    </row>
    <row r="1387" ht="15" spans="1:1">
      <c r="A1387" s="3">
        <v>12194</v>
      </c>
    </row>
    <row r="1388" ht="15" spans="1:1">
      <c r="A1388" s="3">
        <v>12195</v>
      </c>
    </row>
    <row r="1389" ht="15" spans="1:1">
      <c r="A1389" s="3">
        <v>12197</v>
      </c>
    </row>
    <row r="1390" ht="15" spans="1:1">
      <c r="A1390" s="3">
        <v>12404</v>
      </c>
    </row>
    <row r="1391" ht="15" spans="1:1">
      <c r="A1391" s="3">
        <v>12405</v>
      </c>
    </row>
    <row r="1392" ht="15" spans="1:1">
      <c r="A1392" s="3">
        <v>12406</v>
      </c>
    </row>
    <row r="1393" ht="15" spans="1:1">
      <c r="A1393" s="3">
        <v>12407</v>
      </c>
    </row>
    <row r="1394" ht="15" spans="1:1">
      <c r="A1394" s="3">
        <v>12409</v>
      </c>
    </row>
    <row r="1395" ht="15" spans="1:1">
      <c r="A1395" s="3">
        <v>12410</v>
      </c>
    </row>
    <row r="1396" ht="15" spans="1:1">
      <c r="A1396" s="3">
        <v>12412</v>
      </c>
    </row>
    <row r="1397" ht="15" spans="1:1">
      <c r="A1397" s="3">
        <v>12413</v>
      </c>
    </row>
    <row r="1398" ht="15" spans="1:1">
      <c r="A1398" s="3">
        <v>12414</v>
      </c>
    </row>
    <row r="1399" ht="15" spans="1:1">
      <c r="A1399" s="3">
        <v>12416</v>
      </c>
    </row>
    <row r="1400" ht="15" spans="1:1">
      <c r="A1400" s="3">
        <v>12417</v>
      </c>
    </row>
    <row r="1401" ht="15" spans="1:1">
      <c r="A1401" s="3">
        <v>12418</v>
      </c>
    </row>
    <row r="1402" ht="15" spans="1:1">
      <c r="A1402" s="3">
        <v>12419</v>
      </c>
    </row>
    <row r="1403" ht="15" spans="1:1">
      <c r="A1403" s="3">
        <v>12420</v>
      </c>
    </row>
    <row r="1404" ht="15" spans="1:1">
      <c r="A1404" s="3">
        <v>12421</v>
      </c>
    </row>
    <row r="1405" ht="15" spans="1:1">
      <c r="A1405" s="3">
        <v>12422</v>
      </c>
    </row>
    <row r="1406" ht="15" spans="1:1">
      <c r="A1406" s="3">
        <v>12423</v>
      </c>
    </row>
    <row r="1407" ht="15" spans="1:1">
      <c r="A1407" s="3">
        <v>12424</v>
      </c>
    </row>
    <row r="1408" ht="15" spans="1:1">
      <c r="A1408" s="3">
        <v>12427</v>
      </c>
    </row>
    <row r="1409" ht="15" spans="1:1">
      <c r="A1409" s="3">
        <v>12428</v>
      </c>
    </row>
    <row r="1410" ht="15" spans="1:1">
      <c r="A1410" s="3">
        <v>12429</v>
      </c>
    </row>
    <row r="1411" ht="15" spans="1:1">
      <c r="A1411" s="3">
        <v>12430</v>
      </c>
    </row>
    <row r="1412" ht="15" spans="1:1">
      <c r="A1412" s="3">
        <v>12431</v>
      </c>
    </row>
    <row r="1413" ht="15" spans="1:1">
      <c r="A1413" s="3">
        <v>12433</v>
      </c>
    </row>
    <row r="1414" ht="15" spans="1:1">
      <c r="A1414" s="3">
        <v>12434</v>
      </c>
    </row>
    <row r="1415" ht="15" spans="1:1">
      <c r="A1415" s="3">
        <v>12435</v>
      </c>
    </row>
    <row r="1416" ht="15" spans="1:1">
      <c r="A1416" s="3">
        <v>12436</v>
      </c>
    </row>
    <row r="1417" ht="15" spans="1:1">
      <c r="A1417" s="3">
        <v>12438</v>
      </c>
    </row>
    <row r="1418" ht="15" spans="1:1">
      <c r="A1418" s="3">
        <v>12439</v>
      </c>
    </row>
    <row r="1419" ht="15" spans="1:1">
      <c r="A1419" s="3">
        <v>12440</v>
      </c>
    </row>
    <row r="1420" ht="15" spans="1:1">
      <c r="A1420" s="3">
        <v>12441</v>
      </c>
    </row>
    <row r="1421" ht="15" spans="1:1">
      <c r="A1421" s="3">
        <v>12442</v>
      </c>
    </row>
    <row r="1422" ht="15" spans="1:1">
      <c r="A1422" s="3">
        <v>12443</v>
      </c>
    </row>
    <row r="1423" ht="15" spans="1:1">
      <c r="A1423" s="3">
        <v>12444</v>
      </c>
    </row>
    <row r="1424" ht="15" spans="1:1">
      <c r="A1424" s="3">
        <v>12446</v>
      </c>
    </row>
    <row r="1425" ht="15" spans="1:1">
      <c r="A1425" s="3">
        <v>12448</v>
      </c>
    </row>
    <row r="1426" ht="15" spans="1:1">
      <c r="A1426" s="3">
        <v>12450</v>
      </c>
    </row>
    <row r="1427" ht="15" spans="1:1">
      <c r="A1427" s="3">
        <v>12451</v>
      </c>
    </row>
    <row r="1428" ht="15" spans="1:1">
      <c r="A1428" s="3">
        <v>12452</v>
      </c>
    </row>
    <row r="1429" ht="15" spans="1:1">
      <c r="A1429" s="3">
        <v>12453</v>
      </c>
    </row>
    <row r="1430" ht="15" spans="1:1">
      <c r="A1430" s="3">
        <v>12454</v>
      </c>
    </row>
    <row r="1431" ht="15" spans="1:1">
      <c r="A1431" s="3">
        <v>12455</v>
      </c>
    </row>
    <row r="1432" ht="15" spans="1:1">
      <c r="A1432" s="3">
        <v>12456</v>
      </c>
    </row>
    <row r="1433" ht="15" spans="1:1">
      <c r="A1433" s="3">
        <v>12457</v>
      </c>
    </row>
    <row r="1434" ht="15" spans="1:1">
      <c r="A1434" s="3">
        <v>12458</v>
      </c>
    </row>
    <row r="1435" ht="15" spans="1:1">
      <c r="A1435" s="3">
        <v>12459</v>
      </c>
    </row>
    <row r="1436" ht="15" spans="1:1">
      <c r="A1436" s="3">
        <v>12460</v>
      </c>
    </row>
    <row r="1437" ht="15" spans="1:1">
      <c r="A1437" s="3">
        <v>12461</v>
      </c>
    </row>
    <row r="1438" ht="15" spans="1:1">
      <c r="A1438" s="3">
        <v>12463</v>
      </c>
    </row>
    <row r="1439" ht="15" spans="1:1">
      <c r="A1439" s="3">
        <v>12464</v>
      </c>
    </row>
    <row r="1440" ht="15" spans="1:1">
      <c r="A1440" s="3">
        <v>12465</v>
      </c>
    </row>
    <row r="1441" ht="15" spans="1:1">
      <c r="A1441" s="3">
        <v>12468</v>
      </c>
    </row>
    <row r="1442" ht="15" spans="1:1">
      <c r="A1442" s="3">
        <v>12469</v>
      </c>
    </row>
    <row r="1443" ht="15" spans="1:1">
      <c r="A1443" s="3">
        <v>12470</v>
      </c>
    </row>
    <row r="1444" ht="15" spans="1:1">
      <c r="A1444" s="3">
        <v>12471</v>
      </c>
    </row>
    <row r="1445" ht="15" spans="1:1">
      <c r="A1445" s="3">
        <v>12473</v>
      </c>
    </row>
    <row r="1446" ht="15" spans="1:1">
      <c r="A1446" s="3">
        <v>12474</v>
      </c>
    </row>
    <row r="1447" ht="15" spans="1:1">
      <c r="A1447" s="3">
        <v>12475</v>
      </c>
    </row>
    <row r="1448" ht="15" spans="1:1">
      <c r="A1448" s="3">
        <v>12477</v>
      </c>
    </row>
    <row r="1449" ht="15" spans="1:1">
      <c r="A1449" s="3">
        <v>12480</v>
      </c>
    </row>
    <row r="1450" ht="15" spans="1:1">
      <c r="A1450" s="3">
        <v>12481</v>
      </c>
    </row>
    <row r="1451" ht="15" spans="1:1">
      <c r="A1451" s="3">
        <v>12482</v>
      </c>
    </row>
    <row r="1452" ht="15" spans="1:1">
      <c r="A1452" s="3">
        <v>12483</v>
      </c>
    </row>
    <row r="1453" ht="15" spans="1:1">
      <c r="A1453" s="3">
        <v>12484</v>
      </c>
    </row>
    <row r="1454" ht="15" spans="1:1">
      <c r="A1454" s="3">
        <v>12485</v>
      </c>
    </row>
    <row r="1455" ht="15" spans="1:1">
      <c r="A1455" s="3">
        <v>12487</v>
      </c>
    </row>
    <row r="1456" ht="15" spans="1:1">
      <c r="A1456" s="3">
        <v>12489</v>
      </c>
    </row>
    <row r="1457" ht="15" spans="1:1">
      <c r="A1457" s="3">
        <v>12490</v>
      </c>
    </row>
    <row r="1458" ht="15" spans="1:1">
      <c r="A1458" s="3">
        <v>12491</v>
      </c>
    </row>
    <row r="1459" ht="15" spans="1:1">
      <c r="A1459" s="3">
        <v>12492</v>
      </c>
    </row>
    <row r="1460" ht="15" spans="1:1">
      <c r="A1460" s="3">
        <v>12493</v>
      </c>
    </row>
    <row r="1461" ht="15" spans="1:1">
      <c r="A1461" s="3">
        <v>12494</v>
      </c>
    </row>
    <row r="1462" ht="15" spans="1:1">
      <c r="A1462" s="3">
        <v>12495</v>
      </c>
    </row>
    <row r="1463" ht="15" spans="1:1">
      <c r="A1463" s="3">
        <v>12496</v>
      </c>
    </row>
    <row r="1464" ht="15" spans="1:1">
      <c r="A1464" s="3">
        <v>12498</v>
      </c>
    </row>
    <row r="1465" ht="15" spans="1:1">
      <c r="A1465" s="3">
        <v>12501</v>
      </c>
    </row>
    <row r="1466" ht="15" spans="1:1">
      <c r="A1466" s="3">
        <v>12502</v>
      </c>
    </row>
    <row r="1467" ht="15" spans="1:1">
      <c r="A1467" s="3">
        <v>12503</v>
      </c>
    </row>
    <row r="1468" ht="15" spans="1:1">
      <c r="A1468" s="3">
        <v>12504</v>
      </c>
    </row>
    <row r="1469" ht="15" spans="1:1">
      <c r="A1469" s="3">
        <v>12506</v>
      </c>
    </row>
    <row r="1470" ht="15" spans="1:1">
      <c r="A1470" s="3">
        <v>12507</v>
      </c>
    </row>
    <row r="1471" ht="15" spans="1:1">
      <c r="A1471" s="3">
        <v>12510</v>
      </c>
    </row>
    <row r="1472" ht="15" spans="1:1">
      <c r="A1472" s="3">
        <v>12514</v>
      </c>
    </row>
    <row r="1473" ht="15" spans="1:1">
      <c r="A1473" s="3">
        <v>12515</v>
      </c>
    </row>
    <row r="1474" ht="15" spans="1:1">
      <c r="A1474" s="3">
        <v>12516</v>
      </c>
    </row>
    <row r="1475" ht="15" spans="1:1">
      <c r="A1475" s="3">
        <v>12517</v>
      </c>
    </row>
    <row r="1476" ht="15" spans="1:1">
      <c r="A1476" s="3">
        <v>12521</v>
      </c>
    </row>
    <row r="1477" ht="15" spans="1:1">
      <c r="A1477" s="3">
        <v>12522</v>
      </c>
    </row>
    <row r="1478" ht="15" spans="1:1">
      <c r="A1478" s="3">
        <v>12523</v>
      </c>
    </row>
    <row r="1479" ht="15" spans="1:1">
      <c r="A1479" s="3">
        <v>12525</v>
      </c>
    </row>
    <row r="1480" ht="15" spans="1:1">
      <c r="A1480" s="3">
        <v>12526</v>
      </c>
    </row>
    <row r="1481" ht="15" spans="1:1">
      <c r="A1481" s="3">
        <v>12528</v>
      </c>
    </row>
    <row r="1482" ht="15" spans="1:1">
      <c r="A1482" s="3">
        <v>12529</v>
      </c>
    </row>
    <row r="1483" ht="15" spans="1:1">
      <c r="A1483" s="3">
        <v>12530</v>
      </c>
    </row>
    <row r="1484" ht="15" spans="1:1">
      <c r="A1484" s="3">
        <v>12531</v>
      </c>
    </row>
    <row r="1485" ht="15" spans="1:1">
      <c r="A1485" s="3">
        <v>12540</v>
      </c>
    </row>
    <row r="1486" ht="15" spans="1:1">
      <c r="A1486" s="3">
        <v>12541</v>
      </c>
    </row>
    <row r="1487" ht="15" spans="1:1">
      <c r="A1487" s="3">
        <v>12543</v>
      </c>
    </row>
    <row r="1488" ht="15" spans="1:1">
      <c r="A1488" s="3">
        <v>12544</v>
      </c>
    </row>
    <row r="1489" ht="15" spans="1:1">
      <c r="A1489" s="3">
        <v>12545</v>
      </c>
    </row>
    <row r="1490" ht="15" spans="1:1">
      <c r="A1490" s="3">
        <v>12546</v>
      </c>
    </row>
    <row r="1491" ht="15" spans="1:1">
      <c r="A1491" s="3">
        <v>12547</v>
      </c>
    </row>
    <row r="1492" ht="15" spans="1:1">
      <c r="A1492" s="3">
        <v>12548</v>
      </c>
    </row>
    <row r="1493" ht="15" spans="1:1">
      <c r="A1493" s="3">
        <v>12549</v>
      </c>
    </row>
    <row r="1494" ht="15" spans="1:1">
      <c r="A1494" s="3">
        <v>12564</v>
      </c>
    </row>
    <row r="1495" ht="15" spans="1:1">
      <c r="A1495" s="3">
        <v>12565</v>
      </c>
    </row>
    <row r="1496" ht="15" spans="1:1">
      <c r="A1496" s="3">
        <v>12566</v>
      </c>
    </row>
    <row r="1497" ht="15" spans="1:1">
      <c r="A1497" s="3">
        <v>12567</v>
      </c>
    </row>
    <row r="1498" ht="15" spans="1:1">
      <c r="A1498" s="3">
        <v>12568</v>
      </c>
    </row>
    <row r="1499" ht="15" spans="1:1">
      <c r="A1499" s="3">
        <v>12569</v>
      </c>
    </row>
    <row r="1500" ht="15" spans="1:1">
      <c r="A1500" s="3">
        <v>12570</v>
      </c>
    </row>
    <row r="1501" ht="15" spans="1:1">
      <c r="A1501" s="3">
        <v>12571</v>
      </c>
    </row>
    <row r="1502" ht="15" spans="1:1">
      <c r="A1502" s="3">
        <v>12572</v>
      </c>
    </row>
    <row r="1503" ht="15" spans="1:1">
      <c r="A1503" s="3">
        <v>12574</v>
      </c>
    </row>
    <row r="1504" ht="15" spans="1:1">
      <c r="A1504" s="3">
        <v>12575</v>
      </c>
    </row>
    <row r="1505" ht="15" spans="1:1">
      <c r="A1505" s="3">
        <v>12578</v>
      </c>
    </row>
    <row r="1506" ht="15" spans="1:1">
      <c r="A1506" s="3">
        <v>12580</v>
      </c>
    </row>
    <row r="1507" ht="15" spans="1:1">
      <c r="A1507" s="3">
        <v>12581</v>
      </c>
    </row>
    <row r="1508" ht="15" spans="1:1">
      <c r="A1508" s="3">
        <v>12582</v>
      </c>
    </row>
    <row r="1509" ht="15" spans="1:1">
      <c r="A1509" s="3">
        <v>12583</v>
      </c>
    </row>
    <row r="1510" ht="15" spans="1:1">
      <c r="A1510" s="3">
        <v>12585</v>
      </c>
    </row>
    <row r="1511" ht="15" spans="1:1">
      <c r="A1511" s="3">
        <v>12588</v>
      </c>
    </row>
    <row r="1512" ht="15" spans="1:1">
      <c r="A1512" s="3">
        <v>12589</v>
      </c>
    </row>
    <row r="1513" ht="15" spans="1:1">
      <c r="A1513" s="3">
        <v>12592</v>
      </c>
    </row>
    <row r="1514" ht="15" spans="1:1">
      <c r="A1514" s="3">
        <v>12594</v>
      </c>
    </row>
    <row r="1515" ht="15" spans="1:1">
      <c r="A1515" s="3">
        <v>12701</v>
      </c>
    </row>
    <row r="1516" ht="15" spans="1:1">
      <c r="A1516" s="3">
        <v>12719</v>
      </c>
    </row>
    <row r="1517" ht="15" spans="1:1">
      <c r="A1517" s="3">
        <v>12720</v>
      </c>
    </row>
    <row r="1518" ht="15" spans="1:1">
      <c r="A1518" s="3">
        <v>12721</v>
      </c>
    </row>
    <row r="1519" ht="15" spans="1:1">
      <c r="A1519" s="3">
        <v>12722</v>
      </c>
    </row>
    <row r="1520" ht="15" spans="1:1">
      <c r="A1520" s="3">
        <v>12723</v>
      </c>
    </row>
    <row r="1521" ht="15" spans="1:1">
      <c r="A1521" s="3">
        <v>12724</v>
      </c>
    </row>
    <row r="1522" ht="15" spans="1:1">
      <c r="A1522" s="3">
        <v>12725</v>
      </c>
    </row>
    <row r="1523" ht="15" spans="1:1">
      <c r="A1523" s="3">
        <v>12726</v>
      </c>
    </row>
    <row r="1524" ht="15" spans="1:1">
      <c r="A1524" s="3">
        <v>12727</v>
      </c>
    </row>
    <row r="1525" ht="15" spans="1:1">
      <c r="A1525" s="3">
        <v>12729</v>
      </c>
    </row>
    <row r="1526" ht="15" spans="1:1">
      <c r="A1526" s="3">
        <v>12732</v>
      </c>
    </row>
    <row r="1527" ht="15" spans="1:1">
      <c r="A1527" s="3">
        <v>12733</v>
      </c>
    </row>
    <row r="1528" ht="15" spans="1:1">
      <c r="A1528" s="3">
        <v>12734</v>
      </c>
    </row>
    <row r="1529" ht="15" spans="1:1">
      <c r="A1529" s="3">
        <v>12736</v>
      </c>
    </row>
    <row r="1530" ht="15" spans="1:1">
      <c r="A1530" s="3">
        <v>12737</v>
      </c>
    </row>
    <row r="1531" ht="15" spans="1:1">
      <c r="A1531" s="3">
        <v>12738</v>
      </c>
    </row>
    <row r="1532" ht="15" spans="1:1">
      <c r="A1532" s="3">
        <v>12740</v>
      </c>
    </row>
    <row r="1533" ht="15" spans="1:1">
      <c r="A1533" s="3">
        <v>12741</v>
      </c>
    </row>
    <row r="1534" ht="15" spans="1:1">
      <c r="A1534" s="3">
        <v>12742</v>
      </c>
    </row>
    <row r="1535" ht="15" spans="1:1">
      <c r="A1535" s="3">
        <v>12743</v>
      </c>
    </row>
    <row r="1536" ht="15" spans="1:1">
      <c r="A1536" s="3">
        <v>12745</v>
      </c>
    </row>
    <row r="1537" ht="15" spans="1:1">
      <c r="A1537" s="3">
        <v>12746</v>
      </c>
    </row>
    <row r="1538" ht="15" spans="1:1">
      <c r="A1538" s="3">
        <v>12747</v>
      </c>
    </row>
    <row r="1539" ht="15" spans="1:1">
      <c r="A1539" s="3">
        <v>12748</v>
      </c>
    </row>
    <row r="1540" ht="15" spans="1:1">
      <c r="A1540" s="3">
        <v>12749</v>
      </c>
    </row>
    <row r="1541" ht="15" spans="1:1">
      <c r="A1541" s="3">
        <v>12750</v>
      </c>
    </row>
    <row r="1542" ht="15" spans="1:1">
      <c r="A1542" s="3">
        <v>12751</v>
      </c>
    </row>
    <row r="1543" ht="15" spans="1:1">
      <c r="A1543" s="3">
        <v>12752</v>
      </c>
    </row>
    <row r="1544" ht="15" spans="1:1">
      <c r="A1544" s="3">
        <v>12754</v>
      </c>
    </row>
    <row r="1545" ht="15" spans="1:1">
      <c r="A1545" s="3">
        <v>12758</v>
      </c>
    </row>
    <row r="1546" ht="15" spans="1:1">
      <c r="A1546" s="3">
        <v>12759</v>
      </c>
    </row>
    <row r="1547" ht="15" spans="1:1">
      <c r="A1547" s="3">
        <v>12760</v>
      </c>
    </row>
    <row r="1548" ht="15" spans="1:1">
      <c r="A1548" s="3">
        <v>12762</v>
      </c>
    </row>
    <row r="1549" ht="15" spans="1:1">
      <c r="A1549" s="3">
        <v>12763</v>
      </c>
    </row>
    <row r="1550" ht="15" spans="1:1">
      <c r="A1550" s="3">
        <v>12764</v>
      </c>
    </row>
    <row r="1551" ht="15" spans="1:1">
      <c r="A1551" s="3">
        <v>12765</v>
      </c>
    </row>
    <row r="1552" ht="15" spans="1:1">
      <c r="A1552" s="3">
        <v>12766</v>
      </c>
    </row>
    <row r="1553" ht="15" spans="1:1">
      <c r="A1553" s="3">
        <v>12767</v>
      </c>
    </row>
    <row r="1554" ht="15" spans="1:1">
      <c r="A1554" s="3">
        <v>12768</v>
      </c>
    </row>
    <row r="1555" ht="15" spans="1:1">
      <c r="A1555" s="3">
        <v>12769</v>
      </c>
    </row>
    <row r="1556" ht="15" spans="1:1">
      <c r="A1556" s="3">
        <v>12770</v>
      </c>
    </row>
    <row r="1557" ht="15" spans="1:1">
      <c r="A1557" s="3">
        <v>12775</v>
      </c>
    </row>
    <row r="1558" ht="15" spans="1:1">
      <c r="A1558" s="3">
        <v>12776</v>
      </c>
    </row>
    <row r="1559" ht="15" spans="1:1">
      <c r="A1559" s="3">
        <v>12777</v>
      </c>
    </row>
    <row r="1560" ht="15" spans="1:1">
      <c r="A1560" s="3">
        <v>12778</v>
      </c>
    </row>
    <row r="1561" ht="15" spans="1:1">
      <c r="A1561" s="3">
        <v>12779</v>
      </c>
    </row>
    <row r="1562" ht="15" spans="1:1">
      <c r="A1562" s="3">
        <v>12780</v>
      </c>
    </row>
    <row r="1563" ht="15" spans="1:1">
      <c r="A1563" s="3">
        <v>12781</v>
      </c>
    </row>
    <row r="1564" ht="15" spans="1:1">
      <c r="A1564" s="3">
        <v>12783</v>
      </c>
    </row>
    <row r="1565" ht="15" spans="1:1">
      <c r="A1565" s="3">
        <v>12784</v>
      </c>
    </row>
    <row r="1566" ht="15" spans="1:1">
      <c r="A1566" s="3">
        <v>12785</v>
      </c>
    </row>
    <row r="1567" ht="15" spans="1:1">
      <c r="A1567" s="3">
        <v>12786</v>
      </c>
    </row>
    <row r="1568" ht="15" spans="1:1">
      <c r="A1568" s="3">
        <v>12787</v>
      </c>
    </row>
    <row r="1569" ht="15" spans="1:1">
      <c r="A1569" s="3">
        <v>12788</v>
      </c>
    </row>
    <row r="1570" ht="15" spans="1:1">
      <c r="A1570" s="3">
        <v>12789</v>
      </c>
    </row>
    <row r="1571" ht="15" spans="1:1">
      <c r="A1571" s="3">
        <v>12790</v>
      </c>
    </row>
    <row r="1572" ht="15" spans="1:1">
      <c r="A1572" s="3">
        <v>12791</v>
      </c>
    </row>
    <row r="1573" ht="15" spans="1:1">
      <c r="A1573" s="3">
        <v>12792</v>
      </c>
    </row>
    <row r="1574" ht="15" spans="1:1">
      <c r="A1574" s="3">
        <v>12808</v>
      </c>
    </row>
    <row r="1575" ht="15" spans="1:1">
      <c r="A1575" s="3">
        <v>12809</v>
      </c>
    </row>
    <row r="1576" ht="15" spans="1:1">
      <c r="A1576" s="3">
        <v>12810</v>
      </c>
    </row>
    <row r="1577" ht="15" spans="1:1">
      <c r="A1577" s="3">
        <v>12811</v>
      </c>
    </row>
    <row r="1578" ht="15" spans="1:1">
      <c r="A1578" s="3">
        <v>12812</v>
      </c>
    </row>
    <row r="1579" ht="15" spans="1:1">
      <c r="A1579" s="3">
        <v>12814</v>
      </c>
    </row>
    <row r="1580" ht="15" spans="1:1">
      <c r="A1580" s="3">
        <v>12815</v>
      </c>
    </row>
    <row r="1581" ht="15" spans="1:1">
      <c r="A1581" s="3">
        <v>12816</v>
      </c>
    </row>
    <row r="1582" ht="15" spans="1:1">
      <c r="A1582" s="3">
        <v>12817</v>
      </c>
    </row>
    <row r="1583" ht="15" spans="1:1">
      <c r="A1583" s="3">
        <v>12819</v>
      </c>
    </row>
    <row r="1584" ht="15" spans="1:1">
      <c r="A1584" s="3">
        <v>12821</v>
      </c>
    </row>
    <row r="1585" ht="15" spans="1:1">
      <c r="A1585" s="3">
        <v>12822</v>
      </c>
    </row>
    <row r="1586" ht="15" spans="1:1">
      <c r="A1586" s="3">
        <v>12823</v>
      </c>
    </row>
    <row r="1587" ht="15" spans="1:1">
      <c r="A1587" s="3">
        <v>12824</v>
      </c>
    </row>
    <row r="1588" ht="15" spans="1:1">
      <c r="A1588" s="3">
        <v>12827</v>
      </c>
    </row>
    <row r="1589" ht="15" spans="1:1">
      <c r="A1589" s="3">
        <v>12828</v>
      </c>
    </row>
    <row r="1590" ht="15" spans="1:1">
      <c r="A1590" s="3">
        <v>12831</v>
      </c>
    </row>
    <row r="1591" ht="15" spans="1:1">
      <c r="A1591" s="3">
        <v>12832</v>
      </c>
    </row>
    <row r="1592" ht="15" spans="1:1">
      <c r="A1592" s="3">
        <v>12833</v>
      </c>
    </row>
    <row r="1593" ht="15" spans="1:1">
      <c r="A1593" s="3">
        <v>12834</v>
      </c>
    </row>
    <row r="1594" ht="15" spans="1:1">
      <c r="A1594" s="3">
        <v>12835</v>
      </c>
    </row>
    <row r="1595" ht="15" spans="1:1">
      <c r="A1595" s="3">
        <v>12836</v>
      </c>
    </row>
    <row r="1596" ht="15" spans="1:1">
      <c r="A1596" s="3">
        <v>12837</v>
      </c>
    </row>
    <row r="1597" ht="15" spans="1:1">
      <c r="A1597" s="3">
        <v>12838</v>
      </c>
    </row>
    <row r="1598" ht="15" spans="1:1">
      <c r="A1598" s="3">
        <v>12841</v>
      </c>
    </row>
    <row r="1599" ht="15" spans="1:1">
      <c r="A1599" s="3">
        <v>12842</v>
      </c>
    </row>
    <row r="1600" ht="15" spans="1:1">
      <c r="A1600" s="3">
        <v>12843</v>
      </c>
    </row>
    <row r="1601" ht="15" spans="1:1">
      <c r="A1601" s="3">
        <v>12845</v>
      </c>
    </row>
    <row r="1602" ht="15" spans="1:1">
      <c r="A1602" s="3">
        <v>12846</v>
      </c>
    </row>
    <row r="1603" ht="15" spans="1:1">
      <c r="A1603" s="3">
        <v>12847</v>
      </c>
    </row>
    <row r="1604" ht="15" spans="1:1">
      <c r="A1604" s="3">
        <v>12848</v>
      </c>
    </row>
    <row r="1605" ht="15" spans="1:1">
      <c r="A1605" s="3">
        <v>12849</v>
      </c>
    </row>
    <row r="1606" ht="15" spans="1:1">
      <c r="A1606" s="3">
        <v>12850</v>
      </c>
    </row>
    <row r="1607" ht="15" spans="1:1">
      <c r="A1607" s="3">
        <v>12851</v>
      </c>
    </row>
    <row r="1608" ht="15" spans="1:1">
      <c r="A1608" s="3">
        <v>12852</v>
      </c>
    </row>
    <row r="1609" ht="15" spans="1:1">
      <c r="A1609" s="3">
        <v>12853</v>
      </c>
    </row>
    <row r="1610" ht="15" spans="1:1">
      <c r="A1610" s="3">
        <v>12854</v>
      </c>
    </row>
    <row r="1611" ht="15" spans="1:1">
      <c r="A1611" s="3">
        <v>12855</v>
      </c>
    </row>
    <row r="1612" ht="15" spans="1:1">
      <c r="A1612" s="3">
        <v>12856</v>
      </c>
    </row>
    <row r="1613" ht="15" spans="1:1">
      <c r="A1613" s="3">
        <v>12857</v>
      </c>
    </row>
    <row r="1614" ht="15" spans="1:1">
      <c r="A1614" s="3">
        <v>12858</v>
      </c>
    </row>
    <row r="1615" ht="15" spans="1:1">
      <c r="A1615" s="3">
        <v>12859</v>
      </c>
    </row>
    <row r="1616" ht="15" spans="1:1">
      <c r="A1616" s="3">
        <v>12860</v>
      </c>
    </row>
    <row r="1617" ht="15" spans="1:1">
      <c r="A1617" s="3">
        <v>12861</v>
      </c>
    </row>
    <row r="1618" ht="15" spans="1:1">
      <c r="A1618" s="3">
        <v>12862</v>
      </c>
    </row>
    <row r="1619" ht="15" spans="1:1">
      <c r="A1619" s="3">
        <v>12863</v>
      </c>
    </row>
    <row r="1620" ht="15" spans="1:1">
      <c r="A1620" s="3">
        <v>12864</v>
      </c>
    </row>
    <row r="1621" ht="15" spans="1:1">
      <c r="A1621" s="3">
        <v>12865</v>
      </c>
    </row>
    <row r="1622" ht="15" spans="1:1">
      <c r="A1622" s="3">
        <v>12870</v>
      </c>
    </row>
    <row r="1623" ht="15" spans="1:1">
      <c r="A1623" s="3">
        <v>12871</v>
      </c>
    </row>
    <row r="1624" ht="15" spans="1:1">
      <c r="A1624" s="3">
        <v>12872</v>
      </c>
    </row>
    <row r="1625" ht="15" spans="1:1">
      <c r="A1625" s="3">
        <v>12873</v>
      </c>
    </row>
    <row r="1626" ht="15" spans="1:1">
      <c r="A1626" s="3">
        <v>12874</v>
      </c>
    </row>
    <row r="1627" ht="15" spans="1:1">
      <c r="A1627" s="3">
        <v>12878</v>
      </c>
    </row>
    <row r="1628" ht="15" spans="1:1">
      <c r="A1628" s="3">
        <v>12879</v>
      </c>
    </row>
    <row r="1629" ht="15" spans="1:1">
      <c r="A1629" s="3">
        <v>12883</v>
      </c>
    </row>
    <row r="1630" ht="15" spans="1:1">
      <c r="A1630" s="3">
        <v>12884</v>
      </c>
    </row>
    <row r="1631" ht="15" spans="1:1">
      <c r="A1631" s="3">
        <v>12885</v>
      </c>
    </row>
    <row r="1632" ht="15" spans="1:1">
      <c r="A1632" s="3">
        <v>12886</v>
      </c>
    </row>
    <row r="1633" ht="15" spans="1:1">
      <c r="A1633" s="3">
        <v>12887</v>
      </c>
    </row>
    <row r="1634" ht="15" spans="1:1">
      <c r="A1634" s="3">
        <v>12910</v>
      </c>
    </row>
    <row r="1635" ht="15" spans="1:1">
      <c r="A1635" s="3">
        <v>12911</v>
      </c>
    </row>
    <row r="1636" ht="15" spans="1:1">
      <c r="A1636" s="3">
        <v>12912</v>
      </c>
    </row>
    <row r="1637" ht="15" spans="1:1">
      <c r="A1637" s="3">
        <v>12913</v>
      </c>
    </row>
    <row r="1638" ht="15" spans="1:1">
      <c r="A1638" s="3">
        <v>12914</v>
      </c>
    </row>
    <row r="1639" ht="15" spans="1:1">
      <c r="A1639" s="3">
        <v>12915</v>
      </c>
    </row>
    <row r="1640" ht="15" spans="1:1">
      <c r="A1640" s="3">
        <v>12916</v>
      </c>
    </row>
    <row r="1641" ht="15" spans="1:1">
      <c r="A1641" s="3">
        <v>12917</v>
      </c>
    </row>
    <row r="1642" ht="15" spans="1:1">
      <c r="A1642" s="3">
        <v>12918</v>
      </c>
    </row>
    <row r="1643" ht="15" spans="1:1">
      <c r="A1643" s="3">
        <v>12919</v>
      </c>
    </row>
    <row r="1644" ht="15" spans="1:1">
      <c r="A1644" s="3">
        <v>12920</v>
      </c>
    </row>
    <row r="1645" ht="15" spans="1:1">
      <c r="A1645" s="3">
        <v>12921</v>
      </c>
    </row>
    <row r="1646" ht="15" spans="1:1">
      <c r="A1646" s="3">
        <v>12922</v>
      </c>
    </row>
    <row r="1647" ht="15" spans="1:1">
      <c r="A1647" s="3">
        <v>12923</v>
      </c>
    </row>
    <row r="1648" ht="15" spans="1:1">
      <c r="A1648" s="3">
        <v>12924</v>
      </c>
    </row>
    <row r="1649" ht="15" spans="1:1">
      <c r="A1649" s="3">
        <v>12926</v>
      </c>
    </row>
    <row r="1650" ht="15" spans="1:1">
      <c r="A1650" s="3">
        <v>12927</v>
      </c>
    </row>
    <row r="1651" ht="15" spans="1:1">
      <c r="A1651" s="3">
        <v>12928</v>
      </c>
    </row>
    <row r="1652" ht="15" spans="1:1">
      <c r="A1652" s="3">
        <v>12929</v>
      </c>
    </row>
    <row r="1653" ht="15" spans="1:1">
      <c r="A1653" s="3">
        <v>12930</v>
      </c>
    </row>
    <row r="1654" ht="15" spans="1:1">
      <c r="A1654" s="3">
        <v>12932</v>
      </c>
    </row>
    <row r="1655" ht="15" spans="1:1">
      <c r="A1655" s="3">
        <v>12933</v>
      </c>
    </row>
    <row r="1656" ht="15" spans="1:1">
      <c r="A1656" s="3">
        <v>12934</v>
      </c>
    </row>
    <row r="1657" ht="15" spans="1:1">
      <c r="A1657" s="3">
        <v>12935</v>
      </c>
    </row>
    <row r="1658" ht="15" spans="1:1">
      <c r="A1658" s="3">
        <v>12936</v>
      </c>
    </row>
    <row r="1659" ht="15" spans="1:1">
      <c r="A1659" s="3">
        <v>12937</v>
      </c>
    </row>
    <row r="1660" ht="15" spans="1:1">
      <c r="A1660" s="3">
        <v>12939</v>
      </c>
    </row>
    <row r="1661" ht="15" spans="1:1">
      <c r="A1661" s="3">
        <v>12941</v>
      </c>
    </row>
    <row r="1662" ht="15" spans="1:1">
      <c r="A1662" s="3">
        <v>12942</v>
      </c>
    </row>
    <row r="1663" ht="15" spans="1:1">
      <c r="A1663" s="3">
        <v>12943</v>
      </c>
    </row>
    <row r="1664" ht="15" spans="1:1">
      <c r="A1664" s="3">
        <v>12944</v>
      </c>
    </row>
    <row r="1665" ht="15" spans="1:1">
      <c r="A1665" s="3">
        <v>12945</v>
      </c>
    </row>
    <row r="1666" ht="15" spans="1:1">
      <c r="A1666" s="3">
        <v>12946</v>
      </c>
    </row>
    <row r="1667" ht="15" spans="1:1">
      <c r="A1667" s="3">
        <v>12949</v>
      </c>
    </row>
    <row r="1668" ht="15" spans="1:1">
      <c r="A1668" s="3">
        <v>12950</v>
      </c>
    </row>
    <row r="1669" ht="15" spans="1:1">
      <c r="A1669" s="3">
        <v>12952</v>
      </c>
    </row>
    <row r="1670" ht="15" spans="1:1">
      <c r="A1670" s="3">
        <v>12953</v>
      </c>
    </row>
    <row r="1671" ht="15" spans="1:1">
      <c r="A1671" s="3">
        <v>12955</v>
      </c>
    </row>
    <row r="1672" ht="15" spans="1:1">
      <c r="A1672" s="3">
        <v>12956</v>
      </c>
    </row>
    <row r="1673" ht="15" spans="1:1">
      <c r="A1673" s="3">
        <v>12957</v>
      </c>
    </row>
    <row r="1674" ht="15" spans="1:1">
      <c r="A1674" s="3">
        <v>12958</v>
      </c>
    </row>
    <row r="1675" ht="15" spans="1:1">
      <c r="A1675" s="3">
        <v>12959</v>
      </c>
    </row>
    <row r="1676" ht="15" spans="1:1">
      <c r="A1676" s="3">
        <v>12960</v>
      </c>
    </row>
    <row r="1677" ht="15" spans="1:1">
      <c r="A1677" s="3">
        <v>12961</v>
      </c>
    </row>
    <row r="1678" ht="15" spans="1:1">
      <c r="A1678" s="3">
        <v>12962</v>
      </c>
    </row>
    <row r="1679" ht="15" spans="1:1">
      <c r="A1679" s="3">
        <v>12964</v>
      </c>
    </row>
    <row r="1680" ht="15" spans="1:1">
      <c r="A1680" s="3">
        <v>12965</v>
      </c>
    </row>
    <row r="1681" ht="15" spans="1:1">
      <c r="A1681" s="3">
        <v>12966</v>
      </c>
    </row>
    <row r="1682" ht="15" spans="1:1">
      <c r="A1682" s="3">
        <v>12967</v>
      </c>
    </row>
    <row r="1683" ht="15" spans="1:1">
      <c r="A1683" s="3">
        <v>12969</v>
      </c>
    </row>
    <row r="1684" ht="15" spans="1:1">
      <c r="A1684" s="3">
        <v>12970</v>
      </c>
    </row>
    <row r="1685" ht="15" spans="1:1">
      <c r="A1685" s="3">
        <v>12972</v>
      </c>
    </row>
    <row r="1686" ht="15" spans="1:1">
      <c r="A1686" s="3">
        <v>12973</v>
      </c>
    </row>
    <row r="1687" ht="15" spans="1:1">
      <c r="A1687" s="3">
        <v>12974</v>
      </c>
    </row>
    <row r="1688" ht="15" spans="1:1">
      <c r="A1688" s="3">
        <v>12975</v>
      </c>
    </row>
    <row r="1689" ht="15" spans="1:1">
      <c r="A1689" s="3">
        <v>12976</v>
      </c>
    </row>
    <row r="1690" ht="15" spans="1:1">
      <c r="A1690" s="3">
        <v>12977</v>
      </c>
    </row>
    <row r="1691" ht="15" spans="1:1">
      <c r="A1691" s="3">
        <v>12978</v>
      </c>
    </row>
    <row r="1692" ht="15" spans="1:1">
      <c r="A1692" s="3">
        <v>12979</v>
      </c>
    </row>
    <row r="1693" ht="15" spans="1:1">
      <c r="A1693" s="3">
        <v>12980</v>
      </c>
    </row>
    <row r="1694" ht="15" spans="1:1">
      <c r="A1694" s="3">
        <v>12981</v>
      </c>
    </row>
    <row r="1695" ht="15" spans="1:1">
      <c r="A1695" s="3">
        <v>12983</v>
      </c>
    </row>
    <row r="1696" ht="15" spans="1:1">
      <c r="A1696" s="3">
        <v>12985</v>
      </c>
    </row>
    <row r="1697" ht="15" spans="1:1">
      <c r="A1697" s="3">
        <v>12986</v>
      </c>
    </row>
    <row r="1698" ht="15" spans="1:1">
      <c r="A1698" s="3">
        <v>12987</v>
      </c>
    </row>
    <row r="1699" ht="15" spans="1:1">
      <c r="A1699" s="3">
        <v>12989</v>
      </c>
    </row>
    <row r="1700" ht="15" spans="1:1">
      <c r="A1700" s="3">
        <v>12992</v>
      </c>
    </row>
    <row r="1701" ht="15" spans="1:1">
      <c r="A1701" s="3">
        <v>12993</v>
      </c>
    </row>
    <row r="1702" ht="15" spans="1:1">
      <c r="A1702" s="3">
        <v>12995</v>
      </c>
    </row>
    <row r="1703" ht="15" spans="1:1">
      <c r="A1703" s="3">
        <v>12996</v>
      </c>
    </row>
    <row r="1704" ht="15" spans="1:1">
      <c r="A1704" s="3">
        <v>12997</v>
      </c>
    </row>
    <row r="1705" ht="15" spans="1:1">
      <c r="A1705" s="3">
        <v>12998</v>
      </c>
    </row>
    <row r="1706" ht="15" spans="1:1">
      <c r="A1706" s="3">
        <v>13026</v>
      </c>
    </row>
    <row r="1707" ht="15" spans="1:1">
      <c r="A1707" s="3">
        <v>13028</v>
      </c>
    </row>
    <row r="1708" ht="15" spans="1:1">
      <c r="A1708" s="3">
        <v>13032</v>
      </c>
    </row>
    <row r="1709" ht="15" spans="1:1">
      <c r="A1709" s="3">
        <v>13033</v>
      </c>
    </row>
    <row r="1710" ht="15" spans="1:1">
      <c r="A1710" s="3">
        <v>13034</v>
      </c>
    </row>
    <row r="1711" ht="15" spans="1:1">
      <c r="A1711" s="3">
        <v>13035</v>
      </c>
    </row>
    <row r="1712" ht="15" spans="1:1">
      <c r="A1712" s="3">
        <v>13036</v>
      </c>
    </row>
    <row r="1713" ht="15" spans="1:1">
      <c r="A1713" s="3">
        <v>13037</v>
      </c>
    </row>
    <row r="1714" ht="15" spans="1:1">
      <c r="A1714" s="3">
        <v>13040</v>
      </c>
    </row>
    <row r="1715" ht="15" spans="1:1">
      <c r="A1715" s="3">
        <v>13042</v>
      </c>
    </row>
    <row r="1716" ht="15" spans="1:1">
      <c r="A1716" s="3">
        <v>13044</v>
      </c>
    </row>
    <row r="1717" ht="15" spans="1:1">
      <c r="A1717" s="3">
        <v>13052</v>
      </c>
    </row>
    <row r="1718" ht="15" spans="1:1">
      <c r="A1718" s="3">
        <v>13053</v>
      </c>
    </row>
    <row r="1719" ht="15" spans="1:1">
      <c r="A1719" s="3">
        <v>13054</v>
      </c>
    </row>
    <row r="1720" ht="15" spans="1:1">
      <c r="A1720" s="3">
        <v>13056</v>
      </c>
    </row>
    <row r="1721" ht="15" spans="1:1">
      <c r="A1721" s="3">
        <v>13060</v>
      </c>
    </row>
    <row r="1722" ht="15" spans="1:1">
      <c r="A1722" s="3">
        <v>13061</v>
      </c>
    </row>
    <row r="1723" ht="15" spans="1:1">
      <c r="A1723" s="3">
        <v>13063</v>
      </c>
    </row>
    <row r="1724" ht="15" spans="1:1">
      <c r="A1724" s="3">
        <v>13064</v>
      </c>
    </row>
    <row r="1725" ht="15" spans="1:1">
      <c r="A1725" s="3">
        <v>13065</v>
      </c>
    </row>
    <row r="1726" ht="15" spans="1:1">
      <c r="A1726" s="3">
        <v>13068</v>
      </c>
    </row>
    <row r="1727" ht="15" spans="1:1">
      <c r="A1727" s="3">
        <v>13071</v>
      </c>
    </row>
    <row r="1728" ht="15" spans="1:1">
      <c r="A1728" s="3">
        <v>13072</v>
      </c>
    </row>
    <row r="1729" ht="15" spans="1:1">
      <c r="A1729" s="3">
        <v>13073</v>
      </c>
    </row>
    <row r="1730" ht="15" spans="1:1">
      <c r="A1730" s="3">
        <v>13074</v>
      </c>
    </row>
    <row r="1731" ht="15" spans="1:1">
      <c r="A1731" s="3">
        <v>13076</v>
      </c>
    </row>
    <row r="1732" ht="15" spans="1:1">
      <c r="A1732" s="3">
        <v>13077</v>
      </c>
    </row>
    <row r="1733" ht="15" spans="1:1">
      <c r="A1733" s="3">
        <v>13078</v>
      </c>
    </row>
    <row r="1734" ht="15" spans="1:1">
      <c r="A1734" s="3">
        <v>13080</v>
      </c>
    </row>
    <row r="1735" ht="15" spans="1:1">
      <c r="A1735" s="3">
        <v>13081</v>
      </c>
    </row>
    <row r="1736" ht="15" spans="1:1">
      <c r="A1736" s="3">
        <v>13082</v>
      </c>
    </row>
    <row r="1737" ht="15" spans="1:1">
      <c r="A1737" s="3">
        <v>13083</v>
      </c>
    </row>
    <row r="1738" ht="15" spans="1:1">
      <c r="A1738" s="3">
        <v>13084</v>
      </c>
    </row>
    <row r="1739" ht="15" spans="1:1">
      <c r="A1739" s="3">
        <v>13087</v>
      </c>
    </row>
    <row r="1740" ht="15" spans="1:1">
      <c r="A1740" s="3">
        <v>13092</v>
      </c>
    </row>
    <row r="1741" ht="15" spans="1:1">
      <c r="A1741" s="3">
        <v>13101</v>
      </c>
    </row>
    <row r="1742" ht="15" spans="1:1">
      <c r="A1742" s="3">
        <v>13102</v>
      </c>
    </row>
    <row r="1743" ht="15" spans="1:1">
      <c r="A1743" s="3">
        <v>13103</v>
      </c>
    </row>
    <row r="1744" ht="15" spans="1:1">
      <c r="A1744" s="3">
        <v>13107</v>
      </c>
    </row>
    <row r="1745" ht="15" spans="1:1">
      <c r="A1745" s="3">
        <v>13108</v>
      </c>
    </row>
    <row r="1746" ht="15" spans="1:1">
      <c r="A1746" s="3">
        <v>13110</v>
      </c>
    </row>
    <row r="1747" ht="15" spans="1:1">
      <c r="A1747" s="3">
        <v>13111</v>
      </c>
    </row>
    <row r="1748" ht="15" spans="1:1">
      <c r="A1748" s="3">
        <v>13112</v>
      </c>
    </row>
    <row r="1749" ht="15" spans="1:1">
      <c r="A1749" s="3">
        <v>13113</v>
      </c>
    </row>
    <row r="1750" ht="15" spans="1:1">
      <c r="A1750" s="3">
        <v>13114</v>
      </c>
    </row>
    <row r="1751" ht="15" spans="1:1">
      <c r="A1751" s="3">
        <v>13117</v>
      </c>
    </row>
    <row r="1752" ht="15" spans="1:1">
      <c r="A1752" s="3">
        <v>13118</v>
      </c>
    </row>
    <row r="1753" ht="15" spans="1:1">
      <c r="A1753" s="3">
        <v>13120</v>
      </c>
    </row>
    <row r="1754" ht="15" spans="1:1">
      <c r="A1754" s="3">
        <v>13121</v>
      </c>
    </row>
    <row r="1755" ht="15" spans="1:1">
      <c r="A1755" s="3">
        <v>13122</v>
      </c>
    </row>
    <row r="1756" ht="15" spans="1:1">
      <c r="A1756" s="3">
        <v>13123</v>
      </c>
    </row>
    <row r="1757" ht="15" spans="1:1">
      <c r="A1757" s="3">
        <v>13124</v>
      </c>
    </row>
    <row r="1758" ht="15" spans="1:1">
      <c r="A1758" s="3">
        <v>13131</v>
      </c>
    </row>
    <row r="1759" ht="15" spans="1:1">
      <c r="A1759" s="3">
        <v>13132</v>
      </c>
    </row>
    <row r="1760" ht="15" spans="1:1">
      <c r="A1760" s="3">
        <v>13134</v>
      </c>
    </row>
    <row r="1761" ht="15" spans="1:1">
      <c r="A1761" s="3">
        <v>13135</v>
      </c>
    </row>
    <row r="1762" ht="15" spans="1:1">
      <c r="A1762" s="3">
        <v>13136</v>
      </c>
    </row>
    <row r="1763" ht="15" spans="1:1">
      <c r="A1763" s="3">
        <v>13138</v>
      </c>
    </row>
    <row r="1764" ht="15" spans="1:1">
      <c r="A1764" s="3">
        <v>13139</v>
      </c>
    </row>
    <row r="1765" ht="15" spans="1:1">
      <c r="A1765" s="3">
        <v>13140</v>
      </c>
    </row>
    <row r="1766" ht="15" spans="1:1">
      <c r="A1766" s="3">
        <v>13141</v>
      </c>
    </row>
    <row r="1767" ht="15" spans="1:1">
      <c r="A1767" s="3">
        <v>13142</v>
      </c>
    </row>
    <row r="1768" ht="15" spans="1:1">
      <c r="A1768" s="3">
        <v>13143</v>
      </c>
    </row>
    <row r="1769" ht="15" spans="1:1">
      <c r="A1769" s="3">
        <v>13144</v>
      </c>
    </row>
    <row r="1770" ht="15" spans="1:1">
      <c r="A1770" s="3">
        <v>13145</v>
      </c>
    </row>
    <row r="1771" ht="15" spans="1:1">
      <c r="A1771" s="3">
        <v>13146</v>
      </c>
    </row>
    <row r="1772" ht="15" spans="1:1">
      <c r="A1772" s="3">
        <v>13147</v>
      </c>
    </row>
    <row r="1773" ht="15" spans="1:1">
      <c r="A1773" s="3">
        <v>13148</v>
      </c>
    </row>
    <row r="1774" ht="15" spans="1:1">
      <c r="A1774" s="3">
        <v>13152</v>
      </c>
    </row>
    <row r="1775" ht="15" spans="1:1">
      <c r="A1775" s="3">
        <v>13153</v>
      </c>
    </row>
    <row r="1776" ht="15" spans="1:1">
      <c r="A1776" s="3">
        <v>13154</v>
      </c>
    </row>
    <row r="1777" ht="15" spans="1:1">
      <c r="A1777" s="3">
        <v>13155</v>
      </c>
    </row>
    <row r="1778" ht="15" spans="1:1">
      <c r="A1778" s="3">
        <v>13156</v>
      </c>
    </row>
    <row r="1779" ht="15" spans="1:1">
      <c r="A1779" s="3">
        <v>13157</v>
      </c>
    </row>
    <row r="1780" ht="15" spans="1:1">
      <c r="A1780" s="3">
        <v>13158</v>
      </c>
    </row>
    <row r="1781" ht="15" spans="1:1">
      <c r="A1781" s="3">
        <v>13159</v>
      </c>
    </row>
    <row r="1782" ht="15" spans="1:1">
      <c r="A1782" s="3">
        <v>13160</v>
      </c>
    </row>
    <row r="1783" ht="15" spans="1:1">
      <c r="A1783" s="3">
        <v>13162</v>
      </c>
    </row>
    <row r="1784" ht="15" spans="1:1">
      <c r="A1784" s="3">
        <v>13164</v>
      </c>
    </row>
    <row r="1785" ht="15" spans="1:1">
      <c r="A1785" s="3">
        <v>13165</v>
      </c>
    </row>
    <row r="1786" ht="15" spans="1:1">
      <c r="A1786" s="3">
        <v>13166</v>
      </c>
    </row>
    <row r="1787" ht="15" spans="1:1">
      <c r="A1787" s="3">
        <v>13167</v>
      </c>
    </row>
    <row r="1788" ht="15" spans="1:1">
      <c r="A1788" s="3">
        <v>13301</v>
      </c>
    </row>
    <row r="1789" ht="15" spans="1:1">
      <c r="A1789" s="3">
        <v>13302</v>
      </c>
    </row>
    <row r="1790" ht="15" spans="1:1">
      <c r="A1790" s="3">
        <v>13303</v>
      </c>
    </row>
    <row r="1791" ht="15" spans="1:1">
      <c r="A1791" s="3">
        <v>13304</v>
      </c>
    </row>
    <row r="1792" ht="15" spans="1:1">
      <c r="A1792" s="3">
        <v>13305</v>
      </c>
    </row>
    <row r="1793" ht="15" spans="1:1">
      <c r="A1793" s="3">
        <v>13308</v>
      </c>
    </row>
    <row r="1794" ht="15" spans="1:1">
      <c r="A1794" s="3">
        <v>13309</v>
      </c>
    </row>
    <row r="1795" ht="15" spans="1:1">
      <c r="A1795" s="3">
        <v>13310</v>
      </c>
    </row>
    <row r="1796" ht="15" spans="1:1">
      <c r="A1796" s="3">
        <v>13312</v>
      </c>
    </row>
    <row r="1797" ht="15" spans="1:1">
      <c r="A1797" s="3">
        <v>13313</v>
      </c>
    </row>
    <row r="1798" ht="15" spans="1:1">
      <c r="A1798" s="3">
        <v>13314</v>
      </c>
    </row>
    <row r="1799" ht="15" spans="1:1">
      <c r="A1799" s="3">
        <v>13315</v>
      </c>
    </row>
    <row r="1800" ht="15" spans="1:1">
      <c r="A1800" s="3">
        <v>13316</v>
      </c>
    </row>
    <row r="1801" ht="15" spans="1:1">
      <c r="A1801" s="3">
        <v>13317</v>
      </c>
    </row>
    <row r="1802" ht="15" spans="1:1">
      <c r="A1802" s="3">
        <v>13318</v>
      </c>
    </row>
    <row r="1803" ht="15" spans="1:1">
      <c r="A1803" s="3">
        <v>13320</v>
      </c>
    </row>
    <row r="1804" ht="15" spans="1:1">
      <c r="A1804" s="3">
        <v>13321</v>
      </c>
    </row>
    <row r="1805" ht="15" spans="1:1">
      <c r="A1805" s="3">
        <v>13322</v>
      </c>
    </row>
    <row r="1806" ht="15" spans="1:1">
      <c r="A1806" s="3">
        <v>13323</v>
      </c>
    </row>
    <row r="1807" ht="15" spans="1:1">
      <c r="A1807" s="3">
        <v>13324</v>
      </c>
    </row>
    <row r="1808" ht="15" spans="1:1">
      <c r="A1808" s="3">
        <v>13325</v>
      </c>
    </row>
    <row r="1809" ht="15" spans="1:1">
      <c r="A1809" s="3">
        <v>13326</v>
      </c>
    </row>
    <row r="1810" ht="15" spans="1:1">
      <c r="A1810" s="3">
        <v>13327</v>
      </c>
    </row>
    <row r="1811" ht="15" spans="1:1">
      <c r="A1811" s="3">
        <v>13328</v>
      </c>
    </row>
    <row r="1812" ht="15" spans="1:1">
      <c r="A1812" s="3">
        <v>13329</v>
      </c>
    </row>
    <row r="1813" ht="15" spans="1:1">
      <c r="A1813" s="3">
        <v>13331</v>
      </c>
    </row>
    <row r="1814" ht="15" spans="1:1">
      <c r="A1814" s="3">
        <v>13332</v>
      </c>
    </row>
    <row r="1815" ht="15" spans="1:1">
      <c r="A1815" s="3">
        <v>13333</v>
      </c>
    </row>
    <row r="1816" ht="15" spans="1:1">
      <c r="A1816" s="3">
        <v>13334</v>
      </c>
    </row>
    <row r="1817" ht="15" spans="1:1">
      <c r="A1817" s="3">
        <v>13335</v>
      </c>
    </row>
    <row r="1818" ht="15" spans="1:1">
      <c r="A1818" s="3">
        <v>13337</v>
      </c>
    </row>
    <row r="1819" ht="15" spans="1:1">
      <c r="A1819" s="3">
        <v>13338</v>
      </c>
    </row>
    <row r="1820" ht="15" spans="1:1">
      <c r="A1820" s="3">
        <v>13339</v>
      </c>
    </row>
    <row r="1821" ht="15" spans="1:1">
      <c r="A1821" s="3">
        <v>13342</v>
      </c>
    </row>
    <row r="1822" ht="15" spans="1:1">
      <c r="A1822" s="3">
        <v>13343</v>
      </c>
    </row>
    <row r="1823" ht="15" spans="1:1">
      <c r="A1823" s="3">
        <v>13345</v>
      </c>
    </row>
    <row r="1824" ht="15" spans="1:1">
      <c r="A1824" s="3">
        <v>13346</v>
      </c>
    </row>
    <row r="1825" ht="15" spans="1:1">
      <c r="A1825" s="3">
        <v>13348</v>
      </c>
    </row>
    <row r="1826" ht="15" spans="1:1">
      <c r="A1826" s="3">
        <v>13352</v>
      </c>
    </row>
    <row r="1827" ht="15" spans="1:1">
      <c r="A1827" s="3">
        <v>13353</v>
      </c>
    </row>
    <row r="1828" ht="15" spans="1:1">
      <c r="A1828" s="3">
        <v>13354</v>
      </c>
    </row>
    <row r="1829" ht="15" spans="1:1">
      <c r="A1829" s="3">
        <v>13355</v>
      </c>
    </row>
    <row r="1830" ht="15" spans="1:1">
      <c r="A1830" s="3">
        <v>13360</v>
      </c>
    </row>
    <row r="1831" ht="15" spans="1:1">
      <c r="A1831" s="3">
        <v>13361</v>
      </c>
    </row>
    <row r="1832" ht="15" spans="1:1">
      <c r="A1832" s="3">
        <v>13363</v>
      </c>
    </row>
    <row r="1833" ht="15" spans="1:1">
      <c r="A1833" s="3">
        <v>13364</v>
      </c>
    </row>
    <row r="1834" ht="15" spans="1:1">
      <c r="A1834" s="3">
        <v>13365</v>
      </c>
    </row>
    <row r="1835" ht="15" spans="1:1">
      <c r="A1835" s="3">
        <v>13367</v>
      </c>
    </row>
    <row r="1836" ht="15" spans="1:1">
      <c r="A1836" s="3">
        <v>13368</v>
      </c>
    </row>
    <row r="1837" ht="15" spans="1:1">
      <c r="A1837" s="3">
        <v>13401</v>
      </c>
    </row>
    <row r="1838" ht="15" spans="1:1">
      <c r="A1838" s="3">
        <v>13402</v>
      </c>
    </row>
    <row r="1839" ht="15" spans="1:1">
      <c r="A1839" s="3">
        <v>13404</v>
      </c>
    </row>
    <row r="1840" ht="15" spans="1:1">
      <c r="A1840" s="3">
        <v>13406</v>
      </c>
    </row>
    <row r="1841" ht="15" spans="1:1">
      <c r="A1841" s="3">
        <v>13407</v>
      </c>
    </row>
    <row r="1842" ht="15" spans="1:1">
      <c r="A1842" s="3">
        <v>13408</v>
      </c>
    </row>
    <row r="1843" ht="15" spans="1:1">
      <c r="A1843" s="3">
        <v>13409</v>
      </c>
    </row>
    <row r="1844" ht="15" spans="1:1">
      <c r="A1844" s="3">
        <v>13410</v>
      </c>
    </row>
    <row r="1845" ht="15" spans="1:1">
      <c r="A1845" s="3">
        <v>13411</v>
      </c>
    </row>
    <row r="1846" ht="15" spans="1:1">
      <c r="A1846" s="3">
        <v>13415</v>
      </c>
    </row>
    <row r="1847" ht="15" spans="1:1">
      <c r="A1847" s="3">
        <v>13416</v>
      </c>
    </row>
    <row r="1848" ht="15" spans="1:1">
      <c r="A1848" s="3">
        <v>13418</v>
      </c>
    </row>
    <row r="1849" ht="15" spans="1:1">
      <c r="A1849" s="3">
        <v>13420</v>
      </c>
    </row>
    <row r="1850" ht="15" spans="1:1">
      <c r="A1850" s="3">
        <v>13425</v>
      </c>
    </row>
    <row r="1851" ht="15" spans="1:1">
      <c r="A1851" s="3">
        <v>13426</v>
      </c>
    </row>
    <row r="1852" ht="15" spans="1:1">
      <c r="A1852" s="3">
        <v>13428</v>
      </c>
    </row>
    <row r="1853" ht="15" spans="1:1">
      <c r="A1853" s="3">
        <v>13431</v>
      </c>
    </row>
    <row r="1854" ht="15" spans="1:1">
      <c r="A1854" s="3">
        <v>13433</v>
      </c>
    </row>
    <row r="1855" ht="15" spans="1:1">
      <c r="A1855" s="3">
        <v>13435</v>
      </c>
    </row>
    <row r="1856" ht="15" spans="1:1">
      <c r="A1856" s="3">
        <v>13436</v>
      </c>
    </row>
    <row r="1857" ht="15" spans="1:1">
      <c r="A1857" s="3">
        <v>13437</v>
      </c>
    </row>
    <row r="1858" ht="15" spans="1:1">
      <c r="A1858" s="3">
        <v>13438</v>
      </c>
    </row>
    <row r="1859" ht="15" spans="1:1">
      <c r="A1859" s="3">
        <v>13439</v>
      </c>
    </row>
    <row r="1860" ht="15" spans="1:1">
      <c r="A1860" s="3">
        <v>13450</v>
      </c>
    </row>
    <row r="1861" ht="15" spans="1:1">
      <c r="A1861" s="3">
        <v>13452</v>
      </c>
    </row>
    <row r="1862" ht="15" spans="1:1">
      <c r="A1862" s="3">
        <v>13454</v>
      </c>
    </row>
    <row r="1863" ht="15" spans="1:1">
      <c r="A1863" s="3">
        <v>13455</v>
      </c>
    </row>
    <row r="1864" ht="15" spans="1:1">
      <c r="A1864" s="3">
        <v>13456</v>
      </c>
    </row>
    <row r="1865" ht="15" spans="1:1">
      <c r="A1865" s="3">
        <v>13457</v>
      </c>
    </row>
    <row r="1866" ht="15" spans="1:1">
      <c r="A1866" s="3">
        <v>13459</v>
      </c>
    </row>
    <row r="1867" ht="15" spans="1:1">
      <c r="A1867" s="3">
        <v>13460</v>
      </c>
    </row>
    <row r="1868" ht="15" spans="1:1">
      <c r="A1868" s="3">
        <v>13464</v>
      </c>
    </row>
    <row r="1869" ht="15" spans="1:1">
      <c r="A1869" s="3">
        <v>13468</v>
      </c>
    </row>
    <row r="1870" ht="15" spans="1:1">
      <c r="A1870" s="3">
        <v>13470</v>
      </c>
    </row>
    <row r="1871" ht="15" spans="1:1">
      <c r="A1871" s="3">
        <v>13471</v>
      </c>
    </row>
    <row r="1872" ht="15" spans="1:1">
      <c r="A1872" s="3">
        <v>13472</v>
      </c>
    </row>
    <row r="1873" ht="15" spans="1:1">
      <c r="A1873" s="3">
        <v>13473</v>
      </c>
    </row>
    <row r="1874" ht="15" spans="1:1">
      <c r="A1874" s="3">
        <v>13475</v>
      </c>
    </row>
    <row r="1875" ht="15" spans="1:1">
      <c r="A1875" s="3">
        <v>13476</v>
      </c>
    </row>
    <row r="1876" ht="15" spans="1:1">
      <c r="A1876" s="3">
        <v>13477</v>
      </c>
    </row>
    <row r="1877" ht="15" spans="1:1">
      <c r="A1877" s="3">
        <v>13478</v>
      </c>
    </row>
    <row r="1878" ht="15" spans="1:1">
      <c r="A1878" s="3">
        <v>13480</v>
      </c>
    </row>
    <row r="1879" ht="15" spans="1:1">
      <c r="A1879" s="3">
        <v>13482</v>
      </c>
    </row>
    <row r="1880" ht="15" spans="1:1">
      <c r="A1880" s="3">
        <v>13483</v>
      </c>
    </row>
    <row r="1881" ht="15" spans="1:1">
      <c r="A1881" s="3">
        <v>13484</v>
      </c>
    </row>
    <row r="1882" ht="15" spans="1:1">
      <c r="A1882" s="3">
        <v>13485</v>
      </c>
    </row>
    <row r="1883" ht="15" spans="1:1">
      <c r="A1883" s="3">
        <v>13486</v>
      </c>
    </row>
    <row r="1884" ht="15" spans="1:1">
      <c r="A1884" s="3">
        <v>13488</v>
      </c>
    </row>
    <row r="1885" ht="15" spans="1:1">
      <c r="A1885" s="3">
        <v>13489</v>
      </c>
    </row>
    <row r="1886" ht="15" spans="1:1">
      <c r="A1886" s="3">
        <v>13490</v>
      </c>
    </row>
    <row r="1887" ht="15" spans="1:1">
      <c r="A1887" s="3">
        <v>13491</v>
      </c>
    </row>
    <row r="1888" ht="15" spans="1:1">
      <c r="A1888" s="3">
        <v>13493</v>
      </c>
    </row>
    <row r="1889" ht="15" spans="1:1">
      <c r="A1889" s="3">
        <v>13494</v>
      </c>
    </row>
    <row r="1890" ht="15" spans="1:1">
      <c r="A1890" s="3">
        <v>13602</v>
      </c>
    </row>
    <row r="1891" ht="15" spans="1:1">
      <c r="A1891" s="3">
        <v>13603</v>
      </c>
    </row>
    <row r="1892" ht="15" spans="1:1">
      <c r="A1892" s="3">
        <v>13605</v>
      </c>
    </row>
    <row r="1893" ht="15" spans="1:1">
      <c r="A1893" s="3">
        <v>13606</v>
      </c>
    </row>
    <row r="1894" ht="15" spans="1:1">
      <c r="A1894" s="3">
        <v>13607</v>
      </c>
    </row>
    <row r="1895" ht="15" spans="1:1">
      <c r="A1895" s="3">
        <v>13608</v>
      </c>
    </row>
    <row r="1896" ht="15" spans="1:1">
      <c r="A1896" s="3">
        <v>13611</v>
      </c>
    </row>
    <row r="1897" ht="15" spans="1:1">
      <c r="A1897" s="3">
        <v>13612</v>
      </c>
    </row>
    <row r="1898" ht="15" spans="1:1">
      <c r="A1898" s="3">
        <v>13613</v>
      </c>
    </row>
    <row r="1899" ht="15" spans="1:1">
      <c r="A1899" s="3">
        <v>13614</v>
      </c>
    </row>
    <row r="1900" ht="15" spans="1:1">
      <c r="A1900" s="3">
        <v>13615</v>
      </c>
    </row>
    <row r="1901" ht="15" spans="1:1">
      <c r="A1901" s="3">
        <v>13616</v>
      </c>
    </row>
    <row r="1902" ht="15" spans="1:1">
      <c r="A1902" s="3">
        <v>13617</v>
      </c>
    </row>
    <row r="1903" ht="15" spans="1:1">
      <c r="A1903" s="3">
        <v>13618</v>
      </c>
    </row>
    <row r="1904" ht="15" spans="1:1">
      <c r="A1904" s="3">
        <v>13619</v>
      </c>
    </row>
    <row r="1905" ht="15" spans="1:1">
      <c r="A1905" s="3">
        <v>13620</v>
      </c>
    </row>
    <row r="1906" ht="15" spans="1:1">
      <c r="A1906" s="3">
        <v>13621</v>
      </c>
    </row>
    <row r="1907" ht="15" spans="1:1">
      <c r="A1907" s="3">
        <v>13622</v>
      </c>
    </row>
    <row r="1908" ht="15" spans="1:1">
      <c r="A1908" s="3">
        <v>13624</v>
      </c>
    </row>
    <row r="1909" ht="15" spans="1:1">
      <c r="A1909" s="3">
        <v>13625</v>
      </c>
    </row>
    <row r="1910" ht="15" spans="1:1">
      <c r="A1910" s="3">
        <v>13626</v>
      </c>
    </row>
    <row r="1911" ht="15" spans="1:1">
      <c r="A1911" s="3">
        <v>13627</v>
      </c>
    </row>
    <row r="1912" ht="15" spans="1:1">
      <c r="A1912" s="3">
        <v>13628</v>
      </c>
    </row>
    <row r="1913" ht="15" spans="1:1">
      <c r="A1913" s="3">
        <v>13630</v>
      </c>
    </row>
    <row r="1914" ht="15" spans="1:1">
      <c r="A1914" s="3">
        <v>13631</v>
      </c>
    </row>
    <row r="1915" ht="15" spans="1:1">
      <c r="A1915" s="3">
        <v>13632</v>
      </c>
    </row>
    <row r="1916" ht="15" spans="1:1">
      <c r="A1916" s="3">
        <v>13633</v>
      </c>
    </row>
    <row r="1917" ht="15" spans="1:1">
      <c r="A1917" s="3">
        <v>13634</v>
      </c>
    </row>
    <row r="1918" ht="15" spans="1:1">
      <c r="A1918" s="3">
        <v>13635</v>
      </c>
    </row>
    <row r="1919" ht="15" spans="1:1">
      <c r="A1919" s="3">
        <v>13636</v>
      </c>
    </row>
    <row r="1920" ht="15" spans="1:1">
      <c r="A1920" s="3">
        <v>13637</v>
      </c>
    </row>
    <row r="1921" ht="15" spans="1:1">
      <c r="A1921" s="3">
        <v>13638</v>
      </c>
    </row>
    <row r="1922" ht="15" spans="1:1">
      <c r="A1922" s="3">
        <v>13639</v>
      </c>
    </row>
    <row r="1923" ht="15" spans="1:1">
      <c r="A1923" s="3">
        <v>13640</v>
      </c>
    </row>
    <row r="1924" ht="15" spans="1:1">
      <c r="A1924" s="3">
        <v>13641</v>
      </c>
    </row>
    <row r="1925" ht="15" spans="1:1">
      <c r="A1925" s="3">
        <v>13642</v>
      </c>
    </row>
    <row r="1926" ht="15" spans="1:1">
      <c r="A1926" s="3">
        <v>13643</v>
      </c>
    </row>
    <row r="1927" ht="15" spans="1:1">
      <c r="A1927" s="3">
        <v>13645</v>
      </c>
    </row>
    <row r="1928" ht="15" spans="1:1">
      <c r="A1928" s="3">
        <v>13646</v>
      </c>
    </row>
    <row r="1929" ht="15" spans="1:1">
      <c r="A1929" s="3">
        <v>13647</v>
      </c>
    </row>
    <row r="1930" ht="15" spans="1:1">
      <c r="A1930" s="3">
        <v>13648</v>
      </c>
    </row>
    <row r="1931" ht="15" spans="1:1">
      <c r="A1931" s="3">
        <v>13649</v>
      </c>
    </row>
    <row r="1932" ht="15" spans="1:1">
      <c r="A1932" s="3">
        <v>13650</v>
      </c>
    </row>
    <row r="1933" ht="15" spans="1:1">
      <c r="A1933" s="3">
        <v>13651</v>
      </c>
    </row>
    <row r="1934" ht="15" spans="1:1">
      <c r="A1934" s="3">
        <v>13652</v>
      </c>
    </row>
    <row r="1935" ht="15" spans="1:1">
      <c r="A1935" s="3">
        <v>13654</v>
      </c>
    </row>
    <row r="1936" ht="15" spans="1:1">
      <c r="A1936" s="3">
        <v>13655</v>
      </c>
    </row>
    <row r="1937" ht="15" spans="1:1">
      <c r="A1937" s="3">
        <v>13656</v>
      </c>
    </row>
    <row r="1938" ht="15" spans="1:1">
      <c r="A1938" s="3">
        <v>13657</v>
      </c>
    </row>
    <row r="1939" ht="15" spans="1:1">
      <c r="A1939" s="3">
        <v>13658</v>
      </c>
    </row>
    <row r="1940" ht="15" spans="1:1">
      <c r="A1940" s="3">
        <v>13659</v>
      </c>
    </row>
    <row r="1941" ht="15" spans="1:1">
      <c r="A1941" s="3">
        <v>13660</v>
      </c>
    </row>
    <row r="1942" ht="15" spans="1:1">
      <c r="A1942" s="3">
        <v>13661</v>
      </c>
    </row>
    <row r="1943" ht="15" spans="1:1">
      <c r="A1943" s="3">
        <v>13662</v>
      </c>
    </row>
    <row r="1944" ht="15" spans="1:1">
      <c r="A1944" s="3">
        <v>13664</v>
      </c>
    </row>
    <row r="1945" ht="15" spans="1:1">
      <c r="A1945" s="3">
        <v>13665</v>
      </c>
    </row>
    <row r="1946" ht="15" spans="1:1">
      <c r="A1946" s="3">
        <v>13666</v>
      </c>
    </row>
    <row r="1947" ht="15" spans="1:1">
      <c r="A1947" s="3">
        <v>13667</v>
      </c>
    </row>
    <row r="1948" ht="15" spans="1:1">
      <c r="A1948" s="3">
        <v>13668</v>
      </c>
    </row>
    <row r="1949" ht="15" spans="1:1">
      <c r="A1949" s="3">
        <v>13669</v>
      </c>
    </row>
    <row r="1950" ht="15" spans="1:1">
      <c r="A1950" s="3">
        <v>13670</v>
      </c>
    </row>
    <row r="1951" ht="15" spans="1:1">
      <c r="A1951" s="3">
        <v>13671</v>
      </c>
    </row>
    <row r="1952" ht="15" spans="1:1">
      <c r="A1952" s="3">
        <v>13672</v>
      </c>
    </row>
    <row r="1953" ht="15" spans="1:1">
      <c r="A1953" s="3">
        <v>13673</v>
      </c>
    </row>
    <row r="1954" ht="15" spans="1:1">
      <c r="A1954" s="3">
        <v>13674</v>
      </c>
    </row>
    <row r="1955" ht="15" spans="1:1">
      <c r="A1955" s="3">
        <v>13675</v>
      </c>
    </row>
    <row r="1956" ht="15" spans="1:1">
      <c r="A1956" s="3">
        <v>13676</v>
      </c>
    </row>
    <row r="1957" ht="15" spans="1:1">
      <c r="A1957" s="3">
        <v>13677</v>
      </c>
    </row>
    <row r="1958" ht="15" spans="1:1">
      <c r="A1958" s="3">
        <v>13678</v>
      </c>
    </row>
    <row r="1959" ht="15" spans="1:1">
      <c r="A1959" s="3">
        <v>13679</v>
      </c>
    </row>
    <row r="1960" ht="15" spans="1:1">
      <c r="A1960" s="3">
        <v>13680</v>
      </c>
    </row>
    <row r="1961" ht="15" spans="1:1">
      <c r="A1961" s="3">
        <v>13681</v>
      </c>
    </row>
    <row r="1962" ht="15" spans="1:1">
      <c r="A1962" s="3">
        <v>13682</v>
      </c>
    </row>
    <row r="1963" ht="15" spans="1:1">
      <c r="A1963" s="3">
        <v>13683</v>
      </c>
    </row>
    <row r="1964" ht="15" spans="1:1">
      <c r="A1964" s="3">
        <v>13684</v>
      </c>
    </row>
    <row r="1965" ht="15" spans="1:1">
      <c r="A1965" s="3">
        <v>13685</v>
      </c>
    </row>
    <row r="1966" ht="15" spans="1:1">
      <c r="A1966" s="3">
        <v>13687</v>
      </c>
    </row>
    <row r="1967" ht="15" spans="1:1">
      <c r="A1967" s="3">
        <v>13690</v>
      </c>
    </row>
    <row r="1968" ht="15" spans="1:1">
      <c r="A1968" s="3">
        <v>13691</v>
      </c>
    </row>
    <row r="1969" ht="15" spans="1:1">
      <c r="A1969" s="3">
        <v>13692</v>
      </c>
    </row>
    <row r="1970" ht="15" spans="1:1">
      <c r="A1970" s="3">
        <v>13693</v>
      </c>
    </row>
    <row r="1971" ht="15" spans="1:1">
      <c r="A1971" s="3">
        <v>13694</v>
      </c>
    </row>
    <row r="1972" ht="15" spans="1:1">
      <c r="A1972" s="3">
        <v>13695</v>
      </c>
    </row>
    <row r="1973" ht="15" spans="1:1">
      <c r="A1973" s="3">
        <v>13696</v>
      </c>
    </row>
    <row r="1974" ht="15" spans="1:1">
      <c r="A1974" s="3">
        <v>13697</v>
      </c>
    </row>
    <row r="1975" ht="15" spans="1:1">
      <c r="A1975" s="3">
        <v>13730</v>
      </c>
    </row>
    <row r="1976" ht="15" spans="1:1">
      <c r="A1976" s="3">
        <v>13731</v>
      </c>
    </row>
    <row r="1977" ht="15" spans="1:1">
      <c r="A1977" s="3">
        <v>13732</v>
      </c>
    </row>
    <row r="1978" ht="15" spans="1:1">
      <c r="A1978" s="3">
        <v>13733</v>
      </c>
    </row>
    <row r="1979" ht="15" spans="1:1">
      <c r="A1979" s="3">
        <v>13734</v>
      </c>
    </row>
    <row r="1980" ht="15" spans="1:1">
      <c r="A1980" s="3">
        <v>13736</v>
      </c>
    </row>
    <row r="1981" ht="15" spans="1:1">
      <c r="A1981" s="3">
        <v>13738</v>
      </c>
    </row>
    <row r="1982" ht="15" spans="1:1">
      <c r="A1982" s="3">
        <v>13739</v>
      </c>
    </row>
    <row r="1983" ht="15" spans="1:1">
      <c r="A1983" s="3">
        <v>13740</v>
      </c>
    </row>
    <row r="1984" ht="15" spans="1:1">
      <c r="A1984" s="3">
        <v>13743</v>
      </c>
    </row>
    <row r="1985" ht="15" spans="1:1">
      <c r="A1985" s="3">
        <v>13744</v>
      </c>
    </row>
    <row r="1986" ht="15" spans="1:1">
      <c r="A1986" s="3">
        <v>13746</v>
      </c>
    </row>
    <row r="1987" ht="15" spans="1:1">
      <c r="A1987" s="3">
        <v>13747</v>
      </c>
    </row>
    <row r="1988" ht="15" spans="1:1">
      <c r="A1988" s="3">
        <v>13750</v>
      </c>
    </row>
    <row r="1989" ht="15" spans="1:1">
      <c r="A1989" s="3">
        <v>13751</v>
      </c>
    </row>
    <row r="1990" ht="15" spans="1:1">
      <c r="A1990" s="3">
        <v>13752</v>
      </c>
    </row>
    <row r="1991" ht="15" spans="1:1">
      <c r="A1991" s="3">
        <v>13753</v>
      </c>
    </row>
    <row r="1992" ht="15" spans="1:1">
      <c r="A1992" s="3">
        <v>13754</v>
      </c>
    </row>
    <row r="1993" ht="15" spans="1:1">
      <c r="A1993" s="3">
        <v>13755</v>
      </c>
    </row>
    <row r="1994" ht="15" spans="1:1">
      <c r="A1994" s="3">
        <v>13756</v>
      </c>
    </row>
    <row r="1995" ht="15" spans="1:1">
      <c r="A1995" s="3">
        <v>13757</v>
      </c>
    </row>
    <row r="1996" ht="15" spans="1:1">
      <c r="A1996" s="3">
        <v>13758</v>
      </c>
    </row>
    <row r="1997" ht="15" spans="1:1">
      <c r="A1997" s="3">
        <v>13774</v>
      </c>
    </row>
    <row r="1998" ht="15" spans="1:1">
      <c r="A1998" s="3">
        <v>13775</v>
      </c>
    </row>
    <row r="1999" ht="15" spans="1:1">
      <c r="A1999" s="3">
        <v>13776</v>
      </c>
    </row>
    <row r="2000" ht="15" spans="1:1">
      <c r="A2000" s="3">
        <v>13777</v>
      </c>
    </row>
    <row r="2001" ht="15" spans="1:1">
      <c r="A2001" s="3">
        <v>13778</v>
      </c>
    </row>
    <row r="2002" ht="15" spans="1:1">
      <c r="A2002" s="3">
        <v>13780</v>
      </c>
    </row>
    <row r="2003" ht="15" spans="1:1">
      <c r="A2003" s="3">
        <v>13782</v>
      </c>
    </row>
    <row r="2004" ht="15" spans="1:1">
      <c r="A2004" s="3">
        <v>13783</v>
      </c>
    </row>
    <row r="2005" ht="15" spans="1:1">
      <c r="A2005" s="3">
        <v>13784</v>
      </c>
    </row>
    <row r="2006" ht="15" spans="1:1">
      <c r="A2006" s="3">
        <v>13786</v>
      </c>
    </row>
    <row r="2007" ht="15" spans="1:1">
      <c r="A2007" s="3">
        <v>13787</v>
      </c>
    </row>
    <row r="2008" ht="15" spans="1:1">
      <c r="A2008" s="3">
        <v>13788</v>
      </c>
    </row>
    <row r="2009" ht="15" spans="1:1">
      <c r="A2009" s="3">
        <v>13794</v>
      </c>
    </row>
    <row r="2010" ht="15" spans="1:1">
      <c r="A2010" s="3">
        <v>13795</v>
      </c>
    </row>
    <row r="2011" ht="15" spans="1:1">
      <c r="A2011" s="3">
        <v>13796</v>
      </c>
    </row>
    <row r="2012" ht="15" spans="1:1">
      <c r="A2012" s="3">
        <v>13797</v>
      </c>
    </row>
    <row r="2013" ht="15" spans="1:1">
      <c r="A2013" s="3">
        <v>13801</v>
      </c>
    </row>
    <row r="2014" ht="15" spans="1:1">
      <c r="A2014" s="3">
        <v>13802</v>
      </c>
    </row>
    <row r="2015" ht="15" spans="1:1">
      <c r="A2015" s="3">
        <v>13803</v>
      </c>
    </row>
    <row r="2016" ht="15" spans="1:1">
      <c r="A2016" s="3">
        <v>13804</v>
      </c>
    </row>
    <row r="2017" ht="15" spans="1:1">
      <c r="A2017" s="3">
        <v>13806</v>
      </c>
    </row>
    <row r="2018" ht="15" spans="1:1">
      <c r="A2018" s="3">
        <v>13807</v>
      </c>
    </row>
    <row r="2019" ht="15" spans="1:1">
      <c r="A2019" s="3">
        <v>13808</v>
      </c>
    </row>
    <row r="2020" ht="15" spans="1:1">
      <c r="A2020" s="3">
        <v>13809</v>
      </c>
    </row>
    <row r="2021" ht="15" spans="1:1">
      <c r="A2021" s="3">
        <v>13810</v>
      </c>
    </row>
    <row r="2022" ht="15" spans="1:1">
      <c r="A2022" s="3">
        <v>13811</v>
      </c>
    </row>
    <row r="2023" ht="15" spans="1:1">
      <c r="A2023" s="3">
        <v>13812</v>
      </c>
    </row>
    <row r="2024" ht="15" spans="1:1">
      <c r="A2024" s="3">
        <v>13813</v>
      </c>
    </row>
    <row r="2025" ht="15" spans="1:1">
      <c r="A2025" s="3">
        <v>13814</v>
      </c>
    </row>
    <row r="2026" ht="15" spans="1:1">
      <c r="A2026" s="3">
        <v>13815</v>
      </c>
    </row>
    <row r="2027" ht="15" spans="1:1">
      <c r="A2027" s="3">
        <v>13820</v>
      </c>
    </row>
    <row r="2028" ht="15" spans="1:1">
      <c r="A2028" s="3">
        <v>13825</v>
      </c>
    </row>
    <row r="2029" ht="15" spans="1:1">
      <c r="A2029" s="3">
        <v>13826</v>
      </c>
    </row>
    <row r="2030" ht="15" spans="1:1">
      <c r="A2030" s="3">
        <v>13827</v>
      </c>
    </row>
    <row r="2031" ht="15" spans="1:1">
      <c r="A2031" s="3">
        <v>13830</v>
      </c>
    </row>
    <row r="2032" ht="15" spans="1:1">
      <c r="A2032" s="3">
        <v>13832</v>
      </c>
    </row>
    <row r="2033" ht="15" spans="1:1">
      <c r="A2033" s="3">
        <v>13833</v>
      </c>
    </row>
    <row r="2034" ht="15" spans="1:1">
      <c r="A2034" s="3">
        <v>13834</v>
      </c>
    </row>
    <row r="2035" ht="15" spans="1:1">
      <c r="A2035" s="3">
        <v>13835</v>
      </c>
    </row>
    <row r="2036" ht="15" spans="1:1">
      <c r="A2036" s="3">
        <v>13838</v>
      </c>
    </row>
    <row r="2037" ht="15" spans="1:1">
      <c r="A2037" s="3">
        <v>13839</v>
      </c>
    </row>
    <row r="2038" ht="15" spans="1:1">
      <c r="A2038" s="3">
        <v>13840</v>
      </c>
    </row>
    <row r="2039" ht="15" spans="1:1">
      <c r="A2039" s="3">
        <v>13841</v>
      </c>
    </row>
    <row r="2040" ht="15" spans="1:1">
      <c r="A2040" s="3">
        <v>13842</v>
      </c>
    </row>
    <row r="2041" ht="15" spans="1:1">
      <c r="A2041" s="3">
        <v>13843</v>
      </c>
    </row>
    <row r="2042" ht="15" spans="1:1">
      <c r="A2042" s="3">
        <v>13844</v>
      </c>
    </row>
    <row r="2043" ht="15" spans="1:1">
      <c r="A2043" s="3">
        <v>13845</v>
      </c>
    </row>
    <row r="2044" ht="15" spans="1:1">
      <c r="A2044" s="3">
        <v>13846</v>
      </c>
    </row>
    <row r="2045" ht="15" spans="1:1">
      <c r="A2045" s="3">
        <v>13847</v>
      </c>
    </row>
    <row r="2046" ht="15" spans="1:1">
      <c r="A2046" s="3">
        <v>13849</v>
      </c>
    </row>
    <row r="2047" ht="15" spans="1:1">
      <c r="A2047" s="3">
        <v>13856</v>
      </c>
    </row>
    <row r="2048" ht="15" spans="1:1">
      <c r="A2048" s="3">
        <v>13859</v>
      </c>
    </row>
    <row r="2049" ht="15" spans="1:1">
      <c r="A2049" s="3">
        <v>13860</v>
      </c>
    </row>
    <row r="2050" ht="15" spans="1:1">
      <c r="A2050" s="3">
        <v>13861</v>
      </c>
    </row>
    <row r="2051" ht="15" spans="1:1">
      <c r="A2051" s="3">
        <v>13862</v>
      </c>
    </row>
    <row r="2052" ht="15" spans="1:1">
      <c r="A2052" s="3">
        <v>13863</v>
      </c>
    </row>
    <row r="2053" ht="15" spans="1:1">
      <c r="A2053" s="3">
        <v>13864</v>
      </c>
    </row>
    <row r="2054" ht="15" spans="1:1">
      <c r="A2054" s="3">
        <v>13865</v>
      </c>
    </row>
    <row r="2055" ht="15" spans="1:1">
      <c r="A2055" s="3">
        <v>14001</v>
      </c>
    </row>
    <row r="2056" ht="15" spans="1:1">
      <c r="A2056" s="3">
        <v>14004</v>
      </c>
    </row>
    <row r="2057" ht="15" spans="1:1">
      <c r="A2057" s="3">
        <v>14005</v>
      </c>
    </row>
    <row r="2058" ht="15" spans="1:1">
      <c r="A2058" s="3">
        <v>14008</v>
      </c>
    </row>
    <row r="2059" ht="15" spans="1:1">
      <c r="A2059" s="3">
        <v>14009</v>
      </c>
    </row>
    <row r="2060" ht="15" spans="1:1">
      <c r="A2060" s="3">
        <v>14011</v>
      </c>
    </row>
    <row r="2061" ht="15" spans="1:1">
      <c r="A2061" s="3">
        <v>14012</v>
      </c>
    </row>
    <row r="2062" ht="15" spans="1:1">
      <c r="A2062" s="3">
        <v>14013</v>
      </c>
    </row>
    <row r="2063" ht="15" spans="1:1">
      <c r="A2063" s="3">
        <v>14024</v>
      </c>
    </row>
    <row r="2064" ht="15" spans="1:1">
      <c r="A2064" s="3">
        <v>14025</v>
      </c>
    </row>
    <row r="2065" ht="15" spans="1:1">
      <c r="A2065" s="3">
        <v>14027</v>
      </c>
    </row>
    <row r="2066" ht="15" spans="1:1">
      <c r="A2066" s="3">
        <v>14028</v>
      </c>
    </row>
    <row r="2067" ht="15" spans="1:1">
      <c r="A2067" s="3">
        <v>14029</v>
      </c>
    </row>
    <row r="2068" ht="15" spans="1:1">
      <c r="A2068" s="3">
        <v>14030</v>
      </c>
    </row>
    <row r="2069" ht="15" spans="1:1">
      <c r="A2069" s="3">
        <v>14032</v>
      </c>
    </row>
    <row r="2070" ht="15" spans="1:1">
      <c r="A2070" s="3">
        <v>14033</v>
      </c>
    </row>
    <row r="2071" ht="15" spans="1:1">
      <c r="A2071" s="3">
        <v>14034</v>
      </c>
    </row>
    <row r="2072" ht="15" spans="1:1">
      <c r="A2072" s="3">
        <v>14036</v>
      </c>
    </row>
    <row r="2073" ht="15" spans="1:1">
      <c r="A2073" s="3">
        <v>14037</v>
      </c>
    </row>
    <row r="2074" ht="15" spans="1:1">
      <c r="A2074" s="3">
        <v>14039</v>
      </c>
    </row>
    <row r="2075" ht="15" spans="1:1">
      <c r="A2075" s="3">
        <v>14040</v>
      </c>
    </row>
    <row r="2076" ht="15" spans="1:1">
      <c r="A2076" s="3">
        <v>14041</v>
      </c>
    </row>
    <row r="2077" ht="15" spans="1:1">
      <c r="A2077" s="3">
        <v>14042</v>
      </c>
    </row>
    <row r="2078" ht="15" spans="1:1">
      <c r="A2078" s="3">
        <v>14054</v>
      </c>
    </row>
    <row r="2079" ht="15" spans="1:1">
      <c r="A2079" s="3">
        <v>14055</v>
      </c>
    </row>
    <row r="2080" ht="15" spans="1:1">
      <c r="A2080" s="3">
        <v>14057</v>
      </c>
    </row>
    <row r="2081" ht="15" spans="1:1">
      <c r="A2081" s="3">
        <v>14058</v>
      </c>
    </row>
    <row r="2082" ht="15" spans="1:1">
      <c r="A2082" s="3">
        <v>14060</v>
      </c>
    </row>
    <row r="2083" ht="15" spans="1:1">
      <c r="A2083" s="3">
        <v>14061</v>
      </c>
    </row>
    <row r="2084" ht="15" spans="1:1">
      <c r="A2084" s="3">
        <v>14062</v>
      </c>
    </row>
    <row r="2085" ht="15" spans="1:1">
      <c r="A2085" s="3">
        <v>14065</v>
      </c>
    </row>
    <row r="2086" ht="15" spans="1:1">
      <c r="A2086" s="3">
        <v>14066</v>
      </c>
    </row>
    <row r="2087" ht="15" spans="1:1">
      <c r="A2087" s="3">
        <v>14067</v>
      </c>
    </row>
    <row r="2088" ht="15" spans="1:1">
      <c r="A2088" s="3">
        <v>14069</v>
      </c>
    </row>
    <row r="2089" ht="15" spans="1:1">
      <c r="A2089" s="3">
        <v>14070</v>
      </c>
    </row>
    <row r="2090" ht="15" spans="1:1">
      <c r="A2090" s="3">
        <v>14080</v>
      </c>
    </row>
    <row r="2091" ht="15" spans="1:1">
      <c r="A2091" s="3">
        <v>14081</v>
      </c>
    </row>
    <row r="2092" ht="15" spans="1:1">
      <c r="A2092" s="3">
        <v>14082</v>
      </c>
    </row>
    <row r="2093" ht="15" spans="1:1">
      <c r="A2093" s="3">
        <v>14083</v>
      </c>
    </row>
    <row r="2094" ht="15" spans="1:1">
      <c r="A2094" s="3">
        <v>14091</v>
      </c>
    </row>
    <row r="2095" ht="15" spans="1:1">
      <c r="A2095" s="3">
        <v>14098</v>
      </c>
    </row>
    <row r="2096" ht="15" spans="1:1">
      <c r="A2096" s="3">
        <v>14101</v>
      </c>
    </row>
    <row r="2097" ht="15" spans="1:1">
      <c r="A2097" s="3">
        <v>14103</v>
      </c>
    </row>
    <row r="2098" ht="15" spans="1:1">
      <c r="A2098" s="3">
        <v>14105</v>
      </c>
    </row>
    <row r="2099" ht="15" spans="1:1">
      <c r="A2099" s="3">
        <v>14108</v>
      </c>
    </row>
    <row r="2100" ht="15" spans="1:1">
      <c r="A2100" s="3">
        <v>14111</v>
      </c>
    </row>
    <row r="2101" ht="15" spans="1:1">
      <c r="A2101" s="3">
        <v>14113</v>
      </c>
    </row>
    <row r="2102" ht="15" spans="1:1">
      <c r="A2102" s="3">
        <v>14125</v>
      </c>
    </row>
    <row r="2103" ht="15" spans="1:1">
      <c r="A2103" s="3">
        <v>14126</v>
      </c>
    </row>
    <row r="2104" ht="15" spans="1:1">
      <c r="A2104" s="3">
        <v>14129</v>
      </c>
    </row>
    <row r="2105" ht="15" spans="1:1">
      <c r="A2105" s="3">
        <v>14130</v>
      </c>
    </row>
    <row r="2106" ht="15" spans="1:1">
      <c r="A2106" s="3">
        <v>14131</v>
      </c>
    </row>
    <row r="2107" ht="15" spans="1:1">
      <c r="A2107" s="3">
        <v>14132</v>
      </c>
    </row>
    <row r="2108" ht="15" spans="1:1">
      <c r="A2108" s="3">
        <v>14133</v>
      </c>
    </row>
    <row r="2109" ht="15" spans="1:1">
      <c r="A2109" s="3">
        <v>14134</v>
      </c>
    </row>
    <row r="2110" ht="15" spans="1:1">
      <c r="A2110" s="3">
        <v>14135</v>
      </c>
    </row>
    <row r="2111" ht="15" spans="1:1">
      <c r="A2111" s="3">
        <v>14136</v>
      </c>
    </row>
    <row r="2112" ht="15" spans="1:1">
      <c r="A2112" s="3">
        <v>14138</v>
      </c>
    </row>
    <row r="2113" ht="15" spans="1:1">
      <c r="A2113" s="3">
        <v>14139</v>
      </c>
    </row>
    <row r="2114" ht="15" spans="1:1">
      <c r="A2114" s="3">
        <v>14141</v>
      </c>
    </row>
    <row r="2115" ht="15" spans="1:1">
      <c r="A2115" s="3">
        <v>14143</v>
      </c>
    </row>
    <row r="2116" ht="15" spans="1:1">
      <c r="A2116" s="3">
        <v>14145</v>
      </c>
    </row>
    <row r="2117" ht="15" spans="1:1">
      <c r="A2117" s="3">
        <v>14167</v>
      </c>
    </row>
    <row r="2118" ht="15" spans="1:1">
      <c r="A2118" s="3">
        <v>14168</v>
      </c>
    </row>
    <row r="2119" ht="15" spans="1:1">
      <c r="A2119" s="3">
        <v>14170</v>
      </c>
    </row>
    <row r="2120" ht="15" spans="1:1">
      <c r="A2120" s="3">
        <v>14171</v>
      </c>
    </row>
    <row r="2121" ht="15" spans="1:1">
      <c r="A2121" s="3">
        <v>14172</v>
      </c>
    </row>
    <row r="2122" ht="15" spans="1:1">
      <c r="A2122" s="3">
        <v>14173</v>
      </c>
    </row>
    <row r="2123" ht="15" spans="1:1">
      <c r="A2123" s="3">
        <v>14174</v>
      </c>
    </row>
    <row r="2124" ht="15" spans="1:1">
      <c r="A2124" s="3">
        <v>14411</v>
      </c>
    </row>
    <row r="2125" ht="15" spans="1:1">
      <c r="A2125" s="3">
        <v>14413</v>
      </c>
    </row>
    <row r="2126" ht="15" spans="1:1">
      <c r="A2126" s="3">
        <v>14414</v>
      </c>
    </row>
    <row r="2127" ht="15" spans="1:1">
      <c r="A2127" s="3">
        <v>14415</v>
      </c>
    </row>
    <row r="2128" ht="15" spans="1:1">
      <c r="A2128" s="3">
        <v>14416</v>
      </c>
    </row>
    <row r="2129" ht="15" spans="1:1">
      <c r="A2129" s="3">
        <v>14418</v>
      </c>
    </row>
    <row r="2130" ht="15" spans="1:1">
      <c r="A2130" s="3">
        <v>14422</v>
      </c>
    </row>
    <row r="2131" ht="15" spans="1:1">
      <c r="A2131" s="3">
        <v>14423</v>
      </c>
    </row>
    <row r="2132" ht="15" spans="1:1">
      <c r="A2132" s="3">
        <v>14424</v>
      </c>
    </row>
    <row r="2133" ht="15" spans="1:1">
      <c r="A2133" s="3">
        <v>14427</v>
      </c>
    </row>
    <row r="2134" ht="15" spans="1:1">
      <c r="A2134" s="3">
        <v>14428</v>
      </c>
    </row>
    <row r="2135" ht="15" spans="1:1">
      <c r="A2135" s="3">
        <v>14432</v>
      </c>
    </row>
    <row r="2136" ht="15" spans="1:1">
      <c r="A2136" s="3">
        <v>14433</v>
      </c>
    </row>
    <row r="2137" ht="15" spans="1:1">
      <c r="A2137" s="3">
        <v>14435</v>
      </c>
    </row>
    <row r="2138" ht="15" spans="1:1">
      <c r="A2138" s="3">
        <v>14437</v>
      </c>
    </row>
    <row r="2139" ht="15" spans="1:1">
      <c r="A2139" s="3">
        <v>14449</v>
      </c>
    </row>
    <row r="2140" ht="15" spans="1:1">
      <c r="A2140" s="3">
        <v>14453</v>
      </c>
    </row>
    <row r="2141" ht="15" spans="1:1">
      <c r="A2141" s="3">
        <v>14454</v>
      </c>
    </row>
    <row r="2142" ht="15" spans="1:1">
      <c r="A2142" s="3">
        <v>14461</v>
      </c>
    </row>
    <row r="2143" ht="15" spans="1:1">
      <c r="A2143" s="3">
        <v>14462</v>
      </c>
    </row>
    <row r="2144" ht="15" spans="1:1">
      <c r="A2144" s="3">
        <v>14464</v>
      </c>
    </row>
    <row r="2145" ht="15" spans="1:1">
      <c r="A2145" s="3">
        <v>14466</v>
      </c>
    </row>
    <row r="2146" ht="15" spans="1:1">
      <c r="A2146" s="3">
        <v>14469</v>
      </c>
    </row>
    <row r="2147" ht="15" spans="1:1">
      <c r="A2147" s="3">
        <v>14470</v>
      </c>
    </row>
    <row r="2148" ht="15" spans="1:1">
      <c r="A2148" s="3">
        <v>14471</v>
      </c>
    </row>
    <row r="2149" ht="15" spans="1:1">
      <c r="A2149" s="3">
        <v>14472</v>
      </c>
    </row>
    <row r="2150" ht="15" spans="1:1">
      <c r="A2150" s="3">
        <v>14475</v>
      </c>
    </row>
    <row r="2151" ht="15" spans="1:1">
      <c r="A2151" s="3">
        <v>14476</v>
      </c>
    </row>
    <row r="2152" ht="15" spans="1:1">
      <c r="A2152" s="3">
        <v>14477</v>
      </c>
    </row>
    <row r="2153" ht="15" spans="1:1">
      <c r="A2153" s="3">
        <v>14478</v>
      </c>
    </row>
    <row r="2154" ht="15" spans="1:1">
      <c r="A2154" s="3">
        <v>14480</v>
      </c>
    </row>
    <row r="2155" ht="15" spans="1:1">
      <c r="A2155" s="3">
        <v>14481</v>
      </c>
    </row>
    <row r="2156" ht="15" spans="1:1">
      <c r="A2156" s="3">
        <v>14482</v>
      </c>
    </row>
    <row r="2157" ht="15" spans="1:1">
      <c r="A2157" s="3">
        <v>14485</v>
      </c>
    </row>
    <row r="2158" ht="15" spans="1:1">
      <c r="A2158" s="3">
        <v>14486</v>
      </c>
    </row>
    <row r="2159" ht="15" spans="1:1">
      <c r="A2159" s="3">
        <v>14487</v>
      </c>
    </row>
    <row r="2160" ht="15" spans="1:1">
      <c r="A2160" s="3">
        <v>14489</v>
      </c>
    </row>
    <row r="2161" ht="15" spans="1:1">
      <c r="A2161" s="3">
        <v>14504</v>
      </c>
    </row>
    <row r="2162" ht="15" spans="1:1">
      <c r="A2162" s="3">
        <v>14505</v>
      </c>
    </row>
    <row r="2163" ht="15" spans="1:1">
      <c r="A2163" s="3">
        <v>14507</v>
      </c>
    </row>
    <row r="2164" ht="15" spans="1:1">
      <c r="A2164" s="3">
        <v>14510</v>
      </c>
    </row>
    <row r="2165" ht="15" spans="1:1">
      <c r="A2165" s="3">
        <v>14511</v>
      </c>
    </row>
    <row r="2166" ht="15" spans="1:1">
      <c r="A2166" s="3">
        <v>14512</v>
      </c>
    </row>
    <row r="2167" ht="15" spans="1:1">
      <c r="A2167" s="3">
        <v>14516</v>
      </c>
    </row>
    <row r="2168" ht="15" spans="1:1">
      <c r="A2168" s="3">
        <v>14517</v>
      </c>
    </row>
    <row r="2169" ht="15" spans="1:1">
      <c r="A2169" s="3">
        <v>14521</v>
      </c>
    </row>
    <row r="2170" ht="15" spans="1:1">
      <c r="A2170" s="3">
        <v>14522</v>
      </c>
    </row>
    <row r="2171" ht="15" spans="1:1">
      <c r="A2171" s="3">
        <v>14525</v>
      </c>
    </row>
    <row r="2172" ht="15" spans="1:1">
      <c r="A2172" s="3">
        <v>14527</v>
      </c>
    </row>
    <row r="2173" ht="15" spans="1:1">
      <c r="A2173" s="3">
        <v>14529</v>
      </c>
    </row>
    <row r="2174" ht="15" spans="1:1">
      <c r="A2174" s="3">
        <v>14530</v>
      </c>
    </row>
    <row r="2175" ht="15" spans="1:1">
      <c r="A2175" s="3">
        <v>14532</v>
      </c>
    </row>
    <row r="2176" ht="15" spans="1:1">
      <c r="A2176" s="3">
        <v>14533</v>
      </c>
    </row>
    <row r="2177" ht="15" spans="1:1">
      <c r="A2177" s="3">
        <v>14536</v>
      </c>
    </row>
    <row r="2178" ht="15" spans="1:1">
      <c r="A2178" s="3">
        <v>14537</v>
      </c>
    </row>
    <row r="2179" ht="15" spans="1:1">
      <c r="A2179" s="3">
        <v>14538</v>
      </c>
    </row>
    <row r="2180" ht="15" spans="1:1">
      <c r="A2180" s="3">
        <v>14539</v>
      </c>
    </row>
    <row r="2181" ht="15" spans="1:1">
      <c r="A2181" s="3">
        <v>14541</v>
      </c>
    </row>
    <row r="2182" ht="15" spans="1:1">
      <c r="A2182" s="3">
        <v>14542</v>
      </c>
    </row>
    <row r="2183" ht="15" spans="1:1">
      <c r="A2183" s="3">
        <v>14543</v>
      </c>
    </row>
    <row r="2184" ht="15" spans="1:1">
      <c r="A2184" s="3">
        <v>14544</v>
      </c>
    </row>
    <row r="2185" ht="15" spans="1:1">
      <c r="A2185" s="3">
        <v>14545</v>
      </c>
    </row>
    <row r="2186" ht="15" spans="1:1">
      <c r="A2186" s="3">
        <v>14546</v>
      </c>
    </row>
    <row r="2187" ht="15" spans="1:1">
      <c r="A2187" s="3">
        <v>14547</v>
      </c>
    </row>
    <row r="2188" ht="15" spans="1:1">
      <c r="A2188" s="3">
        <v>14548</v>
      </c>
    </row>
    <row r="2189" ht="15" spans="1:1">
      <c r="A2189" s="3">
        <v>14549</v>
      </c>
    </row>
    <row r="2190" ht="15" spans="1:1">
      <c r="A2190" s="3">
        <v>14550</v>
      </c>
    </row>
    <row r="2191" ht="15" spans="1:1">
      <c r="A2191" s="3">
        <v>14551</v>
      </c>
    </row>
    <row r="2192" ht="15" spans="1:1">
      <c r="A2192" s="3">
        <v>14555</v>
      </c>
    </row>
    <row r="2193" ht="15" spans="1:1">
      <c r="A2193" s="3">
        <v>14556</v>
      </c>
    </row>
    <row r="2194" ht="15" spans="1:1">
      <c r="A2194" s="3">
        <v>14560</v>
      </c>
    </row>
    <row r="2195" ht="15" spans="1:1">
      <c r="A2195" s="3">
        <v>14561</v>
      </c>
    </row>
    <row r="2196" ht="15" spans="1:1">
      <c r="A2196" s="3">
        <v>14568</v>
      </c>
    </row>
    <row r="2197" ht="15" spans="1:1">
      <c r="A2197" s="3">
        <v>14569</v>
      </c>
    </row>
    <row r="2198" ht="15" spans="1:1">
      <c r="A2198" s="3">
        <v>14571</v>
      </c>
    </row>
    <row r="2199" ht="15" spans="1:1">
      <c r="A2199" s="3">
        <v>14572</v>
      </c>
    </row>
    <row r="2200" ht="15" spans="1:1">
      <c r="A2200" s="3">
        <v>14585</v>
      </c>
    </row>
    <row r="2201" ht="15" spans="1:1">
      <c r="A2201" s="3">
        <v>14588</v>
      </c>
    </row>
    <row r="2202" ht="15" spans="1:1">
      <c r="A2202" s="3">
        <v>14589</v>
      </c>
    </row>
    <row r="2203" ht="15" spans="1:1">
      <c r="A2203" s="3">
        <v>14590</v>
      </c>
    </row>
    <row r="2204" ht="15" spans="1:1">
      <c r="A2204" s="3">
        <v>14591</v>
      </c>
    </row>
    <row r="2205" ht="15" spans="1:1">
      <c r="A2205" s="3">
        <v>14592</v>
      </c>
    </row>
    <row r="2206" ht="15" spans="1:1">
      <c r="A2206" s="3">
        <v>14706</v>
      </c>
    </row>
    <row r="2207" ht="15" spans="1:1">
      <c r="A2207" s="3">
        <v>14707</v>
      </c>
    </row>
    <row r="2208" ht="15" spans="1:1">
      <c r="A2208" s="3">
        <v>14708</v>
      </c>
    </row>
    <row r="2209" ht="15" spans="1:1">
      <c r="A2209" s="3">
        <v>14709</v>
      </c>
    </row>
    <row r="2210" ht="15" spans="1:1">
      <c r="A2210" s="3">
        <v>14710</v>
      </c>
    </row>
    <row r="2211" ht="15" spans="1:1">
      <c r="A2211" s="3">
        <v>14711</v>
      </c>
    </row>
    <row r="2212" ht="15" spans="1:1">
      <c r="A2212" s="3">
        <v>14712</v>
      </c>
    </row>
    <row r="2213" ht="15" spans="1:1">
      <c r="A2213" s="3">
        <v>14714</v>
      </c>
    </row>
    <row r="2214" ht="15" spans="1:1">
      <c r="A2214" s="3">
        <v>14715</v>
      </c>
    </row>
    <row r="2215" ht="15" spans="1:1">
      <c r="A2215" s="3">
        <v>14716</v>
      </c>
    </row>
    <row r="2216" ht="15" spans="1:1">
      <c r="A2216" s="3">
        <v>14717</v>
      </c>
    </row>
    <row r="2217" ht="15" spans="1:1">
      <c r="A2217" s="3">
        <v>14718</v>
      </c>
    </row>
    <row r="2218" ht="15" spans="1:1">
      <c r="A2218" s="3">
        <v>14719</v>
      </c>
    </row>
    <row r="2219" ht="15" spans="1:1">
      <c r="A2219" s="3">
        <v>14721</v>
      </c>
    </row>
    <row r="2220" ht="15" spans="1:1">
      <c r="A2220" s="3">
        <v>14722</v>
      </c>
    </row>
    <row r="2221" ht="15" spans="1:1">
      <c r="A2221" s="3">
        <v>14723</v>
      </c>
    </row>
    <row r="2222" ht="15" spans="1:1">
      <c r="A2222" s="3">
        <v>14724</v>
      </c>
    </row>
    <row r="2223" ht="15" spans="1:1">
      <c r="A2223" s="3">
        <v>14726</v>
      </c>
    </row>
    <row r="2224" ht="15" spans="1:1">
      <c r="A2224" s="3">
        <v>14727</v>
      </c>
    </row>
    <row r="2225" ht="15" spans="1:1">
      <c r="A2225" s="3">
        <v>14728</v>
      </c>
    </row>
    <row r="2226" ht="15" spans="1:1">
      <c r="A2226" s="3">
        <v>14729</v>
      </c>
    </row>
    <row r="2227" ht="15" spans="1:1">
      <c r="A2227" s="3">
        <v>14730</v>
      </c>
    </row>
    <row r="2228" ht="15" spans="1:1">
      <c r="A2228" s="3">
        <v>14731</v>
      </c>
    </row>
    <row r="2229" ht="15" spans="1:1">
      <c r="A2229" s="3">
        <v>14732</v>
      </c>
    </row>
    <row r="2230" ht="15" spans="1:1">
      <c r="A2230" s="3">
        <v>14733</v>
      </c>
    </row>
    <row r="2231" ht="15" spans="1:1">
      <c r="A2231" s="3">
        <v>14735</v>
      </c>
    </row>
    <row r="2232" ht="15" spans="1:1">
      <c r="A2232" s="3">
        <v>14736</v>
      </c>
    </row>
    <row r="2233" ht="15" spans="1:1">
      <c r="A2233" s="3">
        <v>14737</v>
      </c>
    </row>
    <row r="2234" ht="15" spans="1:1">
      <c r="A2234" s="3">
        <v>14738</v>
      </c>
    </row>
    <row r="2235" ht="15" spans="1:1">
      <c r="A2235" s="3">
        <v>14739</v>
      </c>
    </row>
    <row r="2236" ht="15" spans="1:1">
      <c r="A2236" s="3">
        <v>14740</v>
      </c>
    </row>
    <row r="2237" ht="15" spans="1:1">
      <c r="A2237" s="3">
        <v>14741</v>
      </c>
    </row>
    <row r="2238" ht="15" spans="1:1">
      <c r="A2238" s="3">
        <v>14743</v>
      </c>
    </row>
    <row r="2239" ht="15" spans="1:1">
      <c r="A2239" s="3">
        <v>14744</v>
      </c>
    </row>
    <row r="2240" ht="15" spans="1:1">
      <c r="A2240" s="3">
        <v>14745</v>
      </c>
    </row>
    <row r="2241" ht="15" spans="1:1">
      <c r="A2241" s="3">
        <v>14747</v>
      </c>
    </row>
    <row r="2242" ht="15" spans="1:1">
      <c r="A2242" s="3">
        <v>14748</v>
      </c>
    </row>
    <row r="2243" ht="15" spans="1:1">
      <c r="A2243" s="3">
        <v>14751</v>
      </c>
    </row>
    <row r="2244" ht="15" spans="1:1">
      <c r="A2244" s="3">
        <v>14752</v>
      </c>
    </row>
    <row r="2245" ht="15" spans="1:1">
      <c r="A2245" s="3">
        <v>14753</v>
      </c>
    </row>
    <row r="2246" ht="15" spans="1:1">
      <c r="A2246" s="3">
        <v>14754</v>
      </c>
    </row>
    <row r="2247" ht="15" spans="1:1">
      <c r="A2247" s="3">
        <v>14755</v>
      </c>
    </row>
    <row r="2248" ht="15" spans="1:1">
      <c r="A2248" s="3">
        <v>14756</v>
      </c>
    </row>
    <row r="2249" ht="15" spans="1:1">
      <c r="A2249" s="3">
        <v>14757</v>
      </c>
    </row>
    <row r="2250" ht="15" spans="1:1">
      <c r="A2250" s="3">
        <v>14766</v>
      </c>
    </row>
    <row r="2251" ht="15" spans="1:1">
      <c r="A2251" s="3">
        <v>14767</v>
      </c>
    </row>
    <row r="2252" ht="15" spans="1:1">
      <c r="A2252" s="3">
        <v>14769</v>
      </c>
    </row>
    <row r="2253" ht="15" spans="1:1">
      <c r="A2253" s="3">
        <v>14770</v>
      </c>
    </row>
    <row r="2254" ht="15" spans="1:1">
      <c r="A2254" s="3">
        <v>14772</v>
      </c>
    </row>
    <row r="2255" ht="15" spans="1:1">
      <c r="A2255" s="3">
        <v>14774</v>
      </c>
    </row>
    <row r="2256" ht="15" spans="1:1">
      <c r="A2256" s="3">
        <v>14775</v>
      </c>
    </row>
    <row r="2257" ht="15" spans="1:1">
      <c r="A2257" s="3">
        <v>14777</v>
      </c>
    </row>
    <row r="2258" ht="15" spans="1:1">
      <c r="A2258" s="3">
        <v>14778</v>
      </c>
    </row>
    <row r="2259" ht="15" spans="1:1">
      <c r="A2259" s="3">
        <v>14779</v>
      </c>
    </row>
    <row r="2260" ht="15" spans="1:1">
      <c r="A2260" s="3">
        <v>14781</v>
      </c>
    </row>
    <row r="2261" ht="15" spans="1:1">
      <c r="A2261" s="3">
        <v>14782</v>
      </c>
    </row>
    <row r="2262" ht="15" spans="1:1">
      <c r="A2262" s="3">
        <v>14783</v>
      </c>
    </row>
    <row r="2263" ht="15" spans="1:1">
      <c r="A2263" s="3">
        <v>14784</v>
      </c>
    </row>
    <row r="2264" ht="15" spans="1:1">
      <c r="A2264" s="3">
        <v>14785</v>
      </c>
    </row>
    <row r="2265" ht="15" spans="1:1">
      <c r="A2265" s="3">
        <v>14786</v>
      </c>
    </row>
    <row r="2266" ht="15" spans="1:1">
      <c r="A2266" s="3">
        <v>14787</v>
      </c>
    </row>
    <row r="2267" ht="15" spans="1:1">
      <c r="A2267" s="3">
        <v>14788</v>
      </c>
    </row>
    <row r="2268" ht="15" spans="1:1">
      <c r="A2268" s="3">
        <v>14801</v>
      </c>
    </row>
    <row r="2269" ht="15" spans="1:1">
      <c r="A2269" s="3">
        <v>14803</v>
      </c>
    </row>
    <row r="2270" ht="15" spans="1:1">
      <c r="A2270" s="3">
        <v>14804</v>
      </c>
    </row>
    <row r="2271" ht="15" spans="1:1">
      <c r="A2271" s="3">
        <v>14805</v>
      </c>
    </row>
    <row r="2272" ht="15" spans="1:1">
      <c r="A2272" s="3">
        <v>14806</v>
      </c>
    </row>
    <row r="2273" ht="15" spans="1:1">
      <c r="A2273" s="3">
        <v>14807</v>
      </c>
    </row>
    <row r="2274" ht="15" spans="1:1">
      <c r="A2274" s="3">
        <v>14808</v>
      </c>
    </row>
    <row r="2275" ht="15" spans="1:1">
      <c r="A2275" s="3">
        <v>14809</v>
      </c>
    </row>
    <row r="2276" ht="15" spans="1:1">
      <c r="A2276" s="3">
        <v>14810</v>
      </c>
    </row>
    <row r="2277" ht="15" spans="1:1">
      <c r="A2277" s="3">
        <v>14812</v>
      </c>
    </row>
    <row r="2278" ht="15" spans="1:1">
      <c r="A2278" s="3">
        <v>14813</v>
      </c>
    </row>
    <row r="2279" ht="15" spans="1:1">
      <c r="A2279" s="3">
        <v>14815</v>
      </c>
    </row>
    <row r="2280" ht="15" spans="1:1">
      <c r="A2280" s="3">
        <v>14816</v>
      </c>
    </row>
    <row r="2281" ht="15" spans="1:1">
      <c r="A2281" s="3">
        <v>14817</v>
      </c>
    </row>
    <row r="2282" ht="15" spans="1:1">
      <c r="A2282" s="3">
        <v>14818</v>
      </c>
    </row>
    <row r="2283" ht="15" spans="1:1">
      <c r="A2283" s="3">
        <v>14819</v>
      </c>
    </row>
    <row r="2284" ht="15" spans="1:1">
      <c r="A2284" s="3">
        <v>14820</v>
      </c>
    </row>
    <row r="2285" ht="15" spans="1:1">
      <c r="A2285" s="3">
        <v>14821</v>
      </c>
    </row>
    <row r="2286" ht="15" spans="1:1">
      <c r="A2286" s="3">
        <v>14822</v>
      </c>
    </row>
    <row r="2287" ht="15" spans="1:1">
      <c r="A2287" s="3">
        <v>14823</v>
      </c>
    </row>
    <row r="2288" ht="15" spans="1:1">
      <c r="A2288" s="3">
        <v>14824</v>
      </c>
    </row>
    <row r="2289" ht="15" spans="1:1">
      <c r="A2289" s="3">
        <v>14825</v>
      </c>
    </row>
    <row r="2290" ht="15" spans="1:1">
      <c r="A2290" s="3">
        <v>14826</v>
      </c>
    </row>
    <row r="2291" ht="15" spans="1:1">
      <c r="A2291" s="3">
        <v>14827</v>
      </c>
    </row>
    <row r="2292" ht="15" spans="1:1">
      <c r="A2292" s="3">
        <v>14830</v>
      </c>
    </row>
    <row r="2293" ht="15" spans="1:1">
      <c r="A2293" s="3">
        <v>14831</v>
      </c>
    </row>
    <row r="2294" ht="15" spans="1:1">
      <c r="A2294" s="3">
        <v>14836</v>
      </c>
    </row>
    <row r="2295" ht="15" spans="1:1">
      <c r="A2295" s="3">
        <v>14837</v>
      </c>
    </row>
    <row r="2296" ht="15" spans="1:1">
      <c r="A2296" s="3">
        <v>14838</v>
      </c>
    </row>
    <row r="2297" ht="15" spans="1:1">
      <c r="A2297" s="3">
        <v>14839</v>
      </c>
    </row>
    <row r="2298" ht="15" spans="1:1">
      <c r="A2298" s="3">
        <v>14840</v>
      </c>
    </row>
    <row r="2299" ht="15" spans="1:1">
      <c r="A2299" s="3">
        <v>14841</v>
      </c>
    </row>
    <row r="2300" ht="15" spans="1:1">
      <c r="A2300" s="3">
        <v>14842</v>
      </c>
    </row>
    <row r="2301" ht="15" spans="1:1">
      <c r="A2301" s="3">
        <v>14843</v>
      </c>
    </row>
    <row r="2302" ht="15" spans="1:1">
      <c r="A2302" s="3">
        <v>14846</v>
      </c>
    </row>
    <row r="2303" ht="15" spans="1:1">
      <c r="A2303" s="3">
        <v>14847</v>
      </c>
    </row>
    <row r="2304" ht="15" spans="1:1">
      <c r="A2304" s="3">
        <v>14855</v>
      </c>
    </row>
    <row r="2305" ht="15" spans="1:1">
      <c r="A2305" s="3">
        <v>14856</v>
      </c>
    </row>
    <row r="2306" ht="15" spans="1:1">
      <c r="A2306" s="3">
        <v>14857</v>
      </c>
    </row>
    <row r="2307" ht="15" spans="1:1">
      <c r="A2307" s="3">
        <v>14858</v>
      </c>
    </row>
    <row r="2308" ht="15" spans="1:1">
      <c r="A2308" s="3">
        <v>14859</v>
      </c>
    </row>
    <row r="2309" ht="15" spans="1:1">
      <c r="A2309" s="3">
        <v>14860</v>
      </c>
    </row>
    <row r="2310" ht="15" spans="1:1">
      <c r="A2310" s="3">
        <v>14861</v>
      </c>
    </row>
    <row r="2311" ht="15" spans="1:1">
      <c r="A2311" s="3">
        <v>14863</v>
      </c>
    </row>
    <row r="2312" ht="15" spans="1:1">
      <c r="A2312" s="3">
        <v>14864</v>
      </c>
    </row>
    <row r="2313" ht="15" spans="1:1">
      <c r="A2313" s="3">
        <v>14865</v>
      </c>
    </row>
    <row r="2314" ht="15" spans="1:1">
      <c r="A2314" s="3">
        <v>14867</v>
      </c>
    </row>
    <row r="2315" ht="15" spans="1:1">
      <c r="A2315" s="3">
        <v>14869</v>
      </c>
    </row>
    <row r="2316" ht="15" spans="1:1">
      <c r="A2316" s="3">
        <v>14870</v>
      </c>
    </row>
    <row r="2317" ht="15" spans="1:1">
      <c r="A2317" s="3">
        <v>14871</v>
      </c>
    </row>
    <row r="2318" ht="15" spans="1:1">
      <c r="A2318" s="3">
        <v>14872</v>
      </c>
    </row>
    <row r="2319" ht="15" spans="1:1">
      <c r="A2319" s="3">
        <v>14873</v>
      </c>
    </row>
    <row r="2320" ht="15" spans="1:1">
      <c r="A2320" s="3">
        <v>14874</v>
      </c>
    </row>
    <row r="2321" ht="15" spans="1:1">
      <c r="A2321" s="3">
        <v>14876</v>
      </c>
    </row>
    <row r="2322" ht="15" spans="1:1">
      <c r="A2322" s="3">
        <v>14877</v>
      </c>
    </row>
    <row r="2323" ht="15" spans="1:1">
      <c r="A2323" s="3">
        <v>14878</v>
      </c>
    </row>
    <row r="2324" ht="15" spans="1:1">
      <c r="A2324" s="3">
        <v>14879</v>
      </c>
    </row>
    <row r="2325" ht="15" spans="1:1">
      <c r="A2325" s="3">
        <v>14880</v>
      </c>
    </row>
    <row r="2326" ht="15" spans="1:1">
      <c r="A2326" s="3">
        <v>14881</v>
      </c>
    </row>
    <row r="2327" ht="15" spans="1:1">
      <c r="A2327" s="3">
        <v>14882</v>
      </c>
    </row>
    <row r="2328" ht="15" spans="1:1">
      <c r="A2328" s="3">
        <v>14883</v>
      </c>
    </row>
    <row r="2329" ht="15" spans="1:1">
      <c r="A2329" s="3">
        <v>14884</v>
      </c>
    </row>
    <row r="2330" ht="15" spans="1:1">
      <c r="A2330" s="3">
        <v>14885</v>
      </c>
    </row>
    <row r="2331" ht="15" spans="1:1">
      <c r="A2331" s="3">
        <v>14886</v>
      </c>
    </row>
    <row r="2332" ht="15" spans="1:1">
      <c r="A2332" s="3">
        <v>14887</v>
      </c>
    </row>
    <row r="2333" ht="15" spans="1:1">
      <c r="A2333" s="3">
        <v>14889</v>
      </c>
    </row>
    <row r="2334" ht="15" spans="1:1">
      <c r="A2334" s="3">
        <v>14891</v>
      </c>
    </row>
    <row r="2335" ht="15" spans="1:1">
      <c r="A2335" s="3">
        <v>14892</v>
      </c>
    </row>
    <row r="2336" ht="15" spans="1:1">
      <c r="A2336" s="3">
        <v>14893</v>
      </c>
    </row>
    <row r="2337" ht="15" spans="1:1">
      <c r="A2337" s="3">
        <v>14894</v>
      </c>
    </row>
    <row r="2338" ht="15" spans="1:1">
      <c r="A2338" s="3">
        <v>14895</v>
      </c>
    </row>
    <row r="2339" ht="15" spans="1:1">
      <c r="A2339" s="3">
        <v>14897</v>
      </c>
    </row>
    <row r="2340" ht="15" spans="1:1">
      <c r="A2340" s="3">
        <v>14898</v>
      </c>
    </row>
    <row r="2341" ht="15" spans="1:1">
      <c r="A2341" s="3">
        <v>15004</v>
      </c>
    </row>
    <row r="2342" ht="15" spans="1:1">
      <c r="A2342" s="3">
        <v>15019</v>
      </c>
    </row>
    <row r="2343" ht="15" spans="1:1">
      <c r="A2343" s="3">
        <v>15021</v>
      </c>
    </row>
    <row r="2344" ht="15" spans="1:1">
      <c r="A2344" s="3">
        <v>15026</v>
      </c>
    </row>
    <row r="2345" ht="15" spans="1:1">
      <c r="A2345" s="3">
        <v>15043</v>
      </c>
    </row>
    <row r="2346" ht="15" spans="1:1">
      <c r="A2346" s="3">
        <v>15050</v>
      </c>
    </row>
    <row r="2347" ht="15" spans="1:1">
      <c r="A2347" s="3">
        <v>15052</v>
      </c>
    </row>
    <row r="2348" ht="15" spans="1:1">
      <c r="A2348" s="3">
        <v>15053</v>
      </c>
    </row>
    <row r="2349" ht="15" spans="1:1">
      <c r="A2349" s="3">
        <v>15057</v>
      </c>
    </row>
    <row r="2350" ht="15" spans="1:1">
      <c r="A2350" s="3">
        <v>15059</v>
      </c>
    </row>
    <row r="2351" ht="15" spans="1:1">
      <c r="A2351" s="3">
        <v>15060</v>
      </c>
    </row>
    <row r="2352" ht="15" spans="1:1">
      <c r="A2352" s="3">
        <v>15067</v>
      </c>
    </row>
    <row r="2353" ht="15" spans="1:1">
      <c r="A2353" s="3">
        <v>15069</v>
      </c>
    </row>
    <row r="2354" ht="15" spans="1:1">
      <c r="A2354" s="3">
        <v>15077</v>
      </c>
    </row>
    <row r="2355" ht="15" spans="1:1">
      <c r="A2355" s="3">
        <v>15078</v>
      </c>
    </row>
    <row r="2356" ht="15" spans="1:1">
      <c r="A2356" s="3">
        <v>15082</v>
      </c>
    </row>
    <row r="2357" ht="15" spans="1:1">
      <c r="A2357" s="3">
        <v>15089</v>
      </c>
    </row>
    <row r="2358" ht="15" spans="1:1">
      <c r="A2358" s="3">
        <v>15142</v>
      </c>
    </row>
    <row r="2359" ht="15" spans="1:1">
      <c r="A2359" s="3">
        <v>15310</v>
      </c>
    </row>
    <row r="2360" ht="15" spans="1:1">
      <c r="A2360" s="3">
        <v>15311</v>
      </c>
    </row>
    <row r="2361" ht="15" spans="1:1">
      <c r="A2361" s="3">
        <v>15312</v>
      </c>
    </row>
    <row r="2362" ht="15" spans="1:1">
      <c r="A2362" s="3">
        <v>15313</v>
      </c>
    </row>
    <row r="2363" ht="15" spans="1:1">
      <c r="A2363" s="3">
        <v>15314</v>
      </c>
    </row>
    <row r="2364" ht="15" spans="1:1">
      <c r="A2364" s="3">
        <v>15315</v>
      </c>
    </row>
    <row r="2365" ht="15" spans="1:1">
      <c r="A2365" s="3">
        <v>15316</v>
      </c>
    </row>
    <row r="2366" ht="15" spans="1:1">
      <c r="A2366" s="3">
        <v>15320</v>
      </c>
    </row>
    <row r="2367" ht="15" spans="1:1">
      <c r="A2367" s="3">
        <v>15322</v>
      </c>
    </row>
    <row r="2368" ht="15" spans="1:1">
      <c r="A2368" s="3">
        <v>15323</v>
      </c>
    </row>
    <row r="2369" ht="15" spans="1:1">
      <c r="A2369" s="3">
        <v>15324</v>
      </c>
    </row>
    <row r="2370" ht="15" spans="1:1">
      <c r="A2370" s="3">
        <v>15325</v>
      </c>
    </row>
    <row r="2371" ht="15" spans="1:1">
      <c r="A2371" s="3">
        <v>15327</v>
      </c>
    </row>
    <row r="2372" ht="15" spans="1:1">
      <c r="A2372" s="3">
        <v>15329</v>
      </c>
    </row>
    <row r="2373" ht="15" spans="1:1">
      <c r="A2373" s="3">
        <v>15330</v>
      </c>
    </row>
    <row r="2374" ht="15" spans="1:1">
      <c r="A2374" s="3">
        <v>15331</v>
      </c>
    </row>
    <row r="2375" ht="15" spans="1:1">
      <c r="A2375" s="3">
        <v>15332</v>
      </c>
    </row>
    <row r="2376" ht="15" spans="1:1">
      <c r="A2376" s="3">
        <v>15333</v>
      </c>
    </row>
    <row r="2377" ht="15" spans="1:1">
      <c r="A2377" s="3">
        <v>15334</v>
      </c>
    </row>
    <row r="2378" ht="15" spans="1:1">
      <c r="A2378" s="3">
        <v>15337</v>
      </c>
    </row>
    <row r="2379" ht="15" spans="1:1">
      <c r="A2379" s="3">
        <v>15338</v>
      </c>
    </row>
    <row r="2380" ht="15" spans="1:1">
      <c r="A2380" s="3">
        <v>15340</v>
      </c>
    </row>
    <row r="2381" ht="15" spans="1:1">
      <c r="A2381" s="3">
        <v>15341</v>
      </c>
    </row>
    <row r="2382" ht="15" spans="1:1">
      <c r="A2382" s="3">
        <v>15344</v>
      </c>
    </row>
    <row r="2383" ht="15" spans="1:1">
      <c r="A2383" s="3">
        <v>15345</v>
      </c>
    </row>
    <row r="2384" ht="15" spans="1:1">
      <c r="A2384" s="3">
        <v>15346</v>
      </c>
    </row>
    <row r="2385" ht="15" spans="1:1">
      <c r="A2385" s="3">
        <v>15348</v>
      </c>
    </row>
    <row r="2386" ht="15" spans="1:1">
      <c r="A2386" s="3">
        <v>15349</v>
      </c>
    </row>
    <row r="2387" ht="15" spans="1:1">
      <c r="A2387" s="3">
        <v>15351</v>
      </c>
    </row>
    <row r="2388" ht="15" spans="1:1">
      <c r="A2388" s="3">
        <v>15352</v>
      </c>
    </row>
    <row r="2389" ht="15" spans="1:1">
      <c r="A2389" s="3">
        <v>15353</v>
      </c>
    </row>
    <row r="2390" ht="15" spans="1:1">
      <c r="A2390" s="3">
        <v>15357</v>
      </c>
    </row>
    <row r="2391" ht="15" spans="1:1">
      <c r="A2391" s="3">
        <v>15358</v>
      </c>
    </row>
    <row r="2392" ht="15" spans="1:1">
      <c r="A2392" s="3">
        <v>15359</v>
      </c>
    </row>
    <row r="2393" ht="15" spans="1:1">
      <c r="A2393" s="3">
        <v>15360</v>
      </c>
    </row>
    <row r="2394" ht="15" spans="1:1">
      <c r="A2394" s="3">
        <v>15361</v>
      </c>
    </row>
    <row r="2395" ht="15" spans="1:1">
      <c r="A2395" s="3">
        <v>15362</v>
      </c>
    </row>
    <row r="2396" ht="15" spans="1:1">
      <c r="A2396" s="3">
        <v>15364</v>
      </c>
    </row>
    <row r="2397" ht="15" spans="1:1">
      <c r="A2397" s="3">
        <v>15365</v>
      </c>
    </row>
    <row r="2398" ht="15" spans="1:1">
      <c r="A2398" s="3">
        <v>15370</v>
      </c>
    </row>
    <row r="2399" ht="15" spans="1:1">
      <c r="A2399" s="3">
        <v>15376</v>
      </c>
    </row>
    <row r="2400" ht="15" spans="1:1">
      <c r="A2400" s="3">
        <v>15377</v>
      </c>
    </row>
    <row r="2401" ht="15" spans="1:1">
      <c r="A2401" s="3">
        <v>15378</v>
      </c>
    </row>
    <row r="2402" ht="15" spans="1:1">
      <c r="A2402" s="3">
        <v>15379</v>
      </c>
    </row>
    <row r="2403" ht="15" spans="1:1">
      <c r="A2403" s="3">
        <v>15380</v>
      </c>
    </row>
    <row r="2404" ht="15" spans="1:1">
      <c r="A2404" s="3">
        <v>15410</v>
      </c>
    </row>
    <row r="2405" ht="15" spans="1:1">
      <c r="A2405" s="3">
        <v>15411</v>
      </c>
    </row>
    <row r="2406" ht="15" spans="1:1">
      <c r="A2406" s="3">
        <v>15412</v>
      </c>
    </row>
    <row r="2407" ht="15" spans="1:1">
      <c r="A2407" s="3">
        <v>15413</v>
      </c>
    </row>
    <row r="2408" ht="15" spans="1:1">
      <c r="A2408" s="3">
        <v>15417</v>
      </c>
    </row>
    <row r="2409" ht="15" spans="1:1">
      <c r="A2409" s="3">
        <v>15419</v>
      </c>
    </row>
    <row r="2410" ht="15" spans="1:1">
      <c r="A2410" s="3">
        <v>15421</v>
      </c>
    </row>
    <row r="2411" ht="15" spans="1:1">
      <c r="A2411" s="3">
        <v>15422</v>
      </c>
    </row>
    <row r="2412" ht="15" spans="1:1">
      <c r="A2412" s="3">
        <v>15423</v>
      </c>
    </row>
    <row r="2413" ht="15" spans="1:1">
      <c r="A2413" s="3">
        <v>15424</v>
      </c>
    </row>
    <row r="2414" ht="15" spans="1:1">
      <c r="A2414" s="3">
        <v>15425</v>
      </c>
    </row>
    <row r="2415" ht="15" spans="1:1">
      <c r="A2415" s="3">
        <v>15427</v>
      </c>
    </row>
    <row r="2416" ht="15" spans="1:1">
      <c r="A2416" s="3">
        <v>15428</v>
      </c>
    </row>
    <row r="2417" ht="15" spans="1:1">
      <c r="A2417" s="3">
        <v>15430</v>
      </c>
    </row>
    <row r="2418" ht="15" spans="1:1">
      <c r="A2418" s="3">
        <v>15431</v>
      </c>
    </row>
    <row r="2419" ht="15" spans="1:1">
      <c r="A2419" s="3">
        <v>15433</v>
      </c>
    </row>
    <row r="2420" ht="15" spans="1:1">
      <c r="A2420" s="3">
        <v>15434</v>
      </c>
    </row>
    <row r="2421" ht="15" spans="1:1">
      <c r="A2421" s="3">
        <v>15435</v>
      </c>
    </row>
    <row r="2422" ht="15" spans="1:1">
      <c r="A2422" s="3">
        <v>15436</v>
      </c>
    </row>
    <row r="2423" ht="15" spans="1:1">
      <c r="A2423" s="3">
        <v>15437</v>
      </c>
    </row>
    <row r="2424" ht="15" spans="1:1">
      <c r="A2424" s="3">
        <v>15438</v>
      </c>
    </row>
    <row r="2425" ht="15" spans="1:1">
      <c r="A2425" s="3">
        <v>15439</v>
      </c>
    </row>
    <row r="2426" ht="15" spans="1:1">
      <c r="A2426" s="3">
        <v>15440</v>
      </c>
    </row>
    <row r="2427" ht="15" spans="1:1">
      <c r="A2427" s="3">
        <v>15442</v>
      </c>
    </row>
    <row r="2428" ht="15" spans="1:1">
      <c r="A2428" s="3">
        <v>15443</v>
      </c>
    </row>
    <row r="2429" ht="15" spans="1:1">
      <c r="A2429" s="3">
        <v>15444</v>
      </c>
    </row>
    <row r="2430" ht="15" spans="1:1">
      <c r="A2430" s="3">
        <v>15445</v>
      </c>
    </row>
    <row r="2431" ht="15" spans="1:1">
      <c r="A2431" s="3">
        <v>15446</v>
      </c>
    </row>
    <row r="2432" ht="15" spans="1:1">
      <c r="A2432" s="3">
        <v>15447</v>
      </c>
    </row>
    <row r="2433" ht="15" spans="1:1">
      <c r="A2433" s="3">
        <v>15450</v>
      </c>
    </row>
    <row r="2434" ht="15" spans="1:1">
      <c r="A2434" s="3">
        <v>15451</v>
      </c>
    </row>
    <row r="2435" ht="15" spans="1:1">
      <c r="A2435" s="3">
        <v>15456</v>
      </c>
    </row>
    <row r="2436" ht="15" spans="1:1">
      <c r="A2436" s="3">
        <v>15458</v>
      </c>
    </row>
    <row r="2437" ht="15" spans="1:1">
      <c r="A2437" s="3">
        <v>15459</v>
      </c>
    </row>
    <row r="2438" ht="15" spans="1:1">
      <c r="A2438" s="3">
        <v>15460</v>
      </c>
    </row>
    <row r="2439" ht="15" spans="1:1">
      <c r="A2439" s="3">
        <v>15461</v>
      </c>
    </row>
    <row r="2440" ht="15" spans="1:1">
      <c r="A2440" s="3">
        <v>15462</v>
      </c>
    </row>
    <row r="2441" ht="15" spans="1:1">
      <c r="A2441" s="3">
        <v>15463</v>
      </c>
    </row>
    <row r="2442" ht="15" spans="1:1">
      <c r="A2442" s="3">
        <v>15464</v>
      </c>
    </row>
    <row r="2443" ht="15" spans="1:1">
      <c r="A2443" s="3">
        <v>15466</v>
      </c>
    </row>
    <row r="2444" ht="15" spans="1:1">
      <c r="A2444" s="3">
        <v>15467</v>
      </c>
    </row>
    <row r="2445" ht="15" spans="1:1">
      <c r="A2445" s="3">
        <v>15468</v>
      </c>
    </row>
    <row r="2446" ht="15" spans="1:1">
      <c r="A2446" s="3">
        <v>15469</v>
      </c>
    </row>
    <row r="2447" ht="15" spans="1:1">
      <c r="A2447" s="3">
        <v>15470</v>
      </c>
    </row>
    <row r="2448" ht="15" spans="1:1">
      <c r="A2448" s="3">
        <v>15473</v>
      </c>
    </row>
    <row r="2449" ht="15" spans="1:1">
      <c r="A2449" s="3">
        <v>15474</v>
      </c>
    </row>
    <row r="2450" ht="15" spans="1:1">
      <c r="A2450" s="3">
        <v>15475</v>
      </c>
    </row>
    <row r="2451" ht="15" spans="1:1">
      <c r="A2451" s="3">
        <v>15476</v>
      </c>
    </row>
    <row r="2452" ht="15" spans="1:1">
      <c r="A2452" s="3">
        <v>15477</v>
      </c>
    </row>
    <row r="2453" ht="15" spans="1:1">
      <c r="A2453" s="3">
        <v>15478</v>
      </c>
    </row>
    <row r="2454" ht="15" spans="1:1">
      <c r="A2454" s="3">
        <v>15479</v>
      </c>
    </row>
    <row r="2455" ht="15" spans="1:1">
      <c r="A2455" s="3">
        <v>15480</v>
      </c>
    </row>
    <row r="2456" ht="15" spans="1:1">
      <c r="A2456" s="3">
        <v>15482</v>
      </c>
    </row>
    <row r="2457" ht="15" spans="1:1">
      <c r="A2457" s="3">
        <v>15483</v>
      </c>
    </row>
    <row r="2458" ht="15" spans="1:1">
      <c r="A2458" s="3">
        <v>15485</v>
      </c>
    </row>
    <row r="2459" ht="15" spans="1:1">
      <c r="A2459" s="3">
        <v>15486</v>
      </c>
    </row>
    <row r="2460" ht="15" spans="1:1">
      <c r="A2460" s="3">
        <v>15488</v>
      </c>
    </row>
    <row r="2461" ht="15" spans="1:1">
      <c r="A2461" s="3">
        <v>15490</v>
      </c>
    </row>
    <row r="2462" ht="15" spans="1:1">
      <c r="A2462" s="3">
        <v>15492</v>
      </c>
    </row>
    <row r="2463" ht="15" spans="1:1">
      <c r="A2463" s="3">
        <v>15501</v>
      </c>
    </row>
    <row r="2464" ht="15" spans="1:1">
      <c r="A2464" s="3">
        <v>15502</v>
      </c>
    </row>
    <row r="2465" ht="15" spans="1:1">
      <c r="A2465" s="3">
        <v>15520</v>
      </c>
    </row>
    <row r="2466" ht="15" spans="1:1">
      <c r="A2466" s="3">
        <v>15521</v>
      </c>
    </row>
    <row r="2467" ht="15" spans="1:1">
      <c r="A2467" s="3">
        <v>15522</v>
      </c>
    </row>
    <row r="2468" ht="15" spans="1:1">
      <c r="A2468" s="3">
        <v>15530</v>
      </c>
    </row>
    <row r="2469" ht="15" spans="1:1">
      <c r="A2469" s="3">
        <v>15531</v>
      </c>
    </row>
    <row r="2470" ht="15" spans="1:1">
      <c r="A2470" s="3">
        <v>15532</v>
      </c>
    </row>
    <row r="2471" ht="15" spans="1:1">
      <c r="A2471" s="3">
        <v>15533</v>
      </c>
    </row>
    <row r="2472" ht="15" spans="1:1">
      <c r="A2472" s="3">
        <v>15534</v>
      </c>
    </row>
    <row r="2473" ht="15" spans="1:1">
      <c r="A2473" s="3">
        <v>15535</v>
      </c>
    </row>
    <row r="2474" ht="15" spans="1:1">
      <c r="A2474" s="3">
        <v>15536</v>
      </c>
    </row>
    <row r="2475" ht="15" spans="1:1">
      <c r="A2475" s="3">
        <v>15537</v>
      </c>
    </row>
    <row r="2476" ht="15" spans="1:1">
      <c r="A2476" s="3">
        <v>15538</v>
      </c>
    </row>
    <row r="2477" ht="15" spans="1:1">
      <c r="A2477" s="3">
        <v>15539</v>
      </c>
    </row>
    <row r="2478" ht="15" spans="1:1">
      <c r="A2478" s="3">
        <v>15540</v>
      </c>
    </row>
    <row r="2479" ht="15" spans="1:1">
      <c r="A2479" s="3">
        <v>15541</v>
      </c>
    </row>
    <row r="2480" ht="15" spans="1:1">
      <c r="A2480" s="3">
        <v>15542</v>
      </c>
    </row>
    <row r="2481" ht="15" spans="1:1">
      <c r="A2481" s="3">
        <v>15544</v>
      </c>
    </row>
    <row r="2482" ht="15" spans="1:1">
      <c r="A2482" s="3">
        <v>15545</v>
      </c>
    </row>
    <row r="2483" ht="15" spans="1:1">
      <c r="A2483" s="3">
        <v>15546</v>
      </c>
    </row>
    <row r="2484" ht="15" spans="1:1">
      <c r="A2484" s="3">
        <v>15547</v>
      </c>
    </row>
    <row r="2485" ht="15" spans="1:1">
      <c r="A2485" s="3">
        <v>15548</v>
      </c>
    </row>
    <row r="2486" ht="15" spans="1:1">
      <c r="A2486" s="3">
        <v>15549</v>
      </c>
    </row>
    <row r="2487" ht="15" spans="1:1">
      <c r="A2487" s="3">
        <v>15550</v>
      </c>
    </row>
    <row r="2488" ht="15" spans="1:1">
      <c r="A2488" s="3">
        <v>15551</v>
      </c>
    </row>
    <row r="2489" ht="15" spans="1:1">
      <c r="A2489" s="3">
        <v>15552</v>
      </c>
    </row>
    <row r="2490" ht="15" spans="1:1">
      <c r="A2490" s="3">
        <v>15553</v>
      </c>
    </row>
    <row r="2491" ht="15" spans="1:1">
      <c r="A2491" s="3">
        <v>15554</v>
      </c>
    </row>
    <row r="2492" ht="15" spans="1:1">
      <c r="A2492" s="3">
        <v>15555</v>
      </c>
    </row>
    <row r="2493" ht="15" spans="1:1">
      <c r="A2493" s="3">
        <v>15557</v>
      </c>
    </row>
    <row r="2494" ht="15" spans="1:1">
      <c r="A2494" s="3">
        <v>15558</v>
      </c>
    </row>
    <row r="2495" ht="15" spans="1:1">
      <c r="A2495" s="3">
        <v>15559</v>
      </c>
    </row>
    <row r="2496" ht="15" spans="1:1">
      <c r="A2496" s="3">
        <v>15560</v>
      </c>
    </row>
    <row r="2497" ht="15" spans="1:1">
      <c r="A2497" s="3">
        <v>15561</v>
      </c>
    </row>
    <row r="2498" ht="15" spans="1:1">
      <c r="A2498" s="3">
        <v>15562</v>
      </c>
    </row>
    <row r="2499" ht="15" spans="1:1">
      <c r="A2499" s="3">
        <v>15563</v>
      </c>
    </row>
    <row r="2500" ht="15" spans="1:1">
      <c r="A2500" s="3">
        <v>15564</v>
      </c>
    </row>
    <row r="2501" ht="15" spans="1:1">
      <c r="A2501" s="3">
        <v>15565</v>
      </c>
    </row>
    <row r="2502" ht="15" spans="1:1">
      <c r="A2502" s="3">
        <v>15610</v>
      </c>
    </row>
    <row r="2503" ht="15" spans="1:1">
      <c r="A2503" s="3">
        <v>15612</v>
      </c>
    </row>
    <row r="2504" ht="15" spans="1:1">
      <c r="A2504" s="3">
        <v>15613</v>
      </c>
    </row>
    <row r="2505" ht="15" spans="1:1">
      <c r="A2505" s="3">
        <v>15617</v>
      </c>
    </row>
    <row r="2506" ht="15" spans="1:1">
      <c r="A2506" s="3">
        <v>15618</v>
      </c>
    </row>
    <row r="2507" ht="15" spans="1:1">
      <c r="A2507" s="3">
        <v>15620</v>
      </c>
    </row>
    <row r="2508" ht="15" spans="1:1">
      <c r="A2508" s="3">
        <v>15622</v>
      </c>
    </row>
    <row r="2509" ht="15" spans="1:1">
      <c r="A2509" s="3">
        <v>15625</v>
      </c>
    </row>
    <row r="2510" ht="15" spans="1:1">
      <c r="A2510" s="3">
        <v>15627</v>
      </c>
    </row>
    <row r="2511" ht="15" spans="1:1">
      <c r="A2511" s="3">
        <v>15628</v>
      </c>
    </row>
    <row r="2512" ht="15" spans="1:1">
      <c r="A2512" s="3">
        <v>15631</v>
      </c>
    </row>
    <row r="2513" ht="15" spans="1:1">
      <c r="A2513" s="3">
        <v>15637</v>
      </c>
    </row>
    <row r="2514" ht="15" spans="1:1">
      <c r="A2514" s="3">
        <v>15646</v>
      </c>
    </row>
    <row r="2515" ht="15" spans="1:1">
      <c r="A2515" s="3">
        <v>15655</v>
      </c>
    </row>
    <row r="2516" ht="15" spans="1:1">
      <c r="A2516" s="3">
        <v>15658</v>
      </c>
    </row>
    <row r="2517" ht="15" spans="1:1">
      <c r="A2517" s="3">
        <v>15670</v>
      </c>
    </row>
    <row r="2518" ht="15" spans="1:1">
      <c r="A2518" s="3">
        <v>15671</v>
      </c>
    </row>
    <row r="2519" ht="15" spans="1:1">
      <c r="A2519" s="3">
        <v>15673</v>
      </c>
    </row>
    <row r="2520" ht="15" spans="1:1">
      <c r="A2520" s="3">
        <v>15677</v>
      </c>
    </row>
    <row r="2521" ht="15" spans="1:1">
      <c r="A2521" s="3">
        <v>15679</v>
      </c>
    </row>
    <row r="2522" ht="15" spans="1:1">
      <c r="A2522" s="3">
        <v>15680</v>
      </c>
    </row>
    <row r="2523" ht="15" spans="1:1">
      <c r="A2523" s="3">
        <v>15681</v>
      </c>
    </row>
    <row r="2524" ht="15" spans="1:1">
      <c r="A2524" s="3">
        <v>15682</v>
      </c>
    </row>
    <row r="2525" ht="15" spans="1:1">
      <c r="A2525" s="3">
        <v>15683</v>
      </c>
    </row>
    <row r="2526" ht="15" spans="1:1">
      <c r="A2526" s="3">
        <v>15684</v>
      </c>
    </row>
    <row r="2527" ht="15" spans="1:1">
      <c r="A2527" s="3">
        <v>15686</v>
      </c>
    </row>
    <row r="2528" ht="15" spans="1:1">
      <c r="A2528" s="3">
        <v>15687</v>
      </c>
    </row>
    <row r="2529" ht="15" spans="1:1">
      <c r="A2529" s="3">
        <v>15688</v>
      </c>
    </row>
    <row r="2530" ht="15" spans="1:1">
      <c r="A2530" s="3">
        <v>15710</v>
      </c>
    </row>
    <row r="2531" ht="15" spans="1:1">
      <c r="A2531" s="3">
        <v>15711</v>
      </c>
    </row>
    <row r="2532" ht="15" spans="1:1">
      <c r="A2532" s="3">
        <v>15713</v>
      </c>
    </row>
    <row r="2533" ht="15" spans="1:1">
      <c r="A2533" s="3">
        <v>15714</v>
      </c>
    </row>
    <row r="2534" ht="15" spans="1:1">
      <c r="A2534" s="3">
        <v>15715</v>
      </c>
    </row>
    <row r="2535" ht="15" spans="1:1">
      <c r="A2535" s="3">
        <v>15716</v>
      </c>
    </row>
    <row r="2536" ht="15" spans="1:1">
      <c r="A2536" s="3">
        <v>15717</v>
      </c>
    </row>
    <row r="2537" ht="15" spans="1:1">
      <c r="A2537" s="3">
        <v>15720</v>
      </c>
    </row>
    <row r="2538" ht="15" spans="1:1">
      <c r="A2538" s="3">
        <v>15721</v>
      </c>
    </row>
    <row r="2539" ht="15" spans="1:1">
      <c r="A2539" s="3">
        <v>15722</v>
      </c>
    </row>
    <row r="2540" ht="15" spans="1:1">
      <c r="A2540" s="3">
        <v>15724</v>
      </c>
    </row>
    <row r="2541" ht="15" spans="1:1">
      <c r="A2541" s="3">
        <v>15725</v>
      </c>
    </row>
    <row r="2542" ht="15" spans="1:1">
      <c r="A2542" s="3">
        <v>15727</v>
      </c>
    </row>
    <row r="2543" ht="15" spans="1:1">
      <c r="A2543" s="3">
        <v>15728</v>
      </c>
    </row>
    <row r="2544" ht="15" spans="1:1">
      <c r="A2544" s="3">
        <v>15729</v>
      </c>
    </row>
    <row r="2545" ht="15" spans="1:1">
      <c r="A2545" s="3">
        <v>15730</v>
      </c>
    </row>
    <row r="2546" ht="15" spans="1:1">
      <c r="A2546" s="3">
        <v>15731</v>
      </c>
    </row>
    <row r="2547" ht="15" spans="1:1">
      <c r="A2547" s="3">
        <v>15732</v>
      </c>
    </row>
    <row r="2548" ht="15" spans="1:1">
      <c r="A2548" s="3">
        <v>15733</v>
      </c>
    </row>
    <row r="2549" ht="15" spans="1:1">
      <c r="A2549" s="3">
        <v>15734</v>
      </c>
    </row>
    <row r="2550" ht="15" spans="1:1">
      <c r="A2550" s="3">
        <v>15736</v>
      </c>
    </row>
    <row r="2551" ht="15" spans="1:1">
      <c r="A2551" s="3">
        <v>15737</v>
      </c>
    </row>
    <row r="2552" ht="15" spans="1:1">
      <c r="A2552" s="3">
        <v>15738</v>
      </c>
    </row>
    <row r="2553" ht="15" spans="1:1">
      <c r="A2553" s="3">
        <v>15739</v>
      </c>
    </row>
    <row r="2554" ht="15" spans="1:1">
      <c r="A2554" s="3">
        <v>15741</v>
      </c>
    </row>
    <row r="2555" ht="15" spans="1:1">
      <c r="A2555" s="3">
        <v>15742</v>
      </c>
    </row>
    <row r="2556" ht="15" spans="1:1">
      <c r="A2556" s="3">
        <v>15744</v>
      </c>
    </row>
    <row r="2557" ht="15" spans="1:1">
      <c r="A2557" s="3">
        <v>15745</v>
      </c>
    </row>
    <row r="2558" ht="15" spans="1:1">
      <c r="A2558" s="3">
        <v>15746</v>
      </c>
    </row>
    <row r="2559" ht="15" spans="1:1">
      <c r="A2559" s="3">
        <v>15747</v>
      </c>
    </row>
    <row r="2560" ht="15" spans="1:1">
      <c r="A2560" s="3">
        <v>15748</v>
      </c>
    </row>
    <row r="2561" ht="15" spans="1:1">
      <c r="A2561" s="3">
        <v>15750</v>
      </c>
    </row>
    <row r="2562" ht="15" spans="1:1">
      <c r="A2562" s="3">
        <v>15753</v>
      </c>
    </row>
    <row r="2563" ht="15" spans="1:1">
      <c r="A2563" s="3">
        <v>15754</v>
      </c>
    </row>
    <row r="2564" ht="15" spans="1:1">
      <c r="A2564" s="3">
        <v>15756</v>
      </c>
    </row>
    <row r="2565" ht="15" spans="1:1">
      <c r="A2565" s="3">
        <v>15757</v>
      </c>
    </row>
    <row r="2566" ht="15" spans="1:1">
      <c r="A2566" s="3">
        <v>15758</v>
      </c>
    </row>
    <row r="2567" ht="15" spans="1:1">
      <c r="A2567" s="3">
        <v>15759</v>
      </c>
    </row>
    <row r="2568" ht="15" spans="1:1">
      <c r="A2568" s="3">
        <v>15760</v>
      </c>
    </row>
    <row r="2569" ht="15" spans="1:1">
      <c r="A2569" s="3">
        <v>15761</v>
      </c>
    </row>
    <row r="2570" ht="15" spans="1:1">
      <c r="A2570" s="3">
        <v>15762</v>
      </c>
    </row>
    <row r="2571" ht="15" spans="1:1">
      <c r="A2571" s="3">
        <v>15763</v>
      </c>
    </row>
    <row r="2572" ht="15" spans="1:1">
      <c r="A2572" s="3">
        <v>15764</v>
      </c>
    </row>
    <row r="2573" ht="15" spans="1:1">
      <c r="A2573" s="3">
        <v>15765</v>
      </c>
    </row>
    <row r="2574" ht="15" spans="1:1">
      <c r="A2574" s="3">
        <v>15767</v>
      </c>
    </row>
    <row r="2575" ht="15" spans="1:1">
      <c r="A2575" s="3">
        <v>15770</v>
      </c>
    </row>
    <row r="2576" ht="15" spans="1:1">
      <c r="A2576" s="3">
        <v>15771</v>
      </c>
    </row>
    <row r="2577" ht="15" spans="1:1">
      <c r="A2577" s="3">
        <v>15772</v>
      </c>
    </row>
    <row r="2578" ht="15" spans="1:1">
      <c r="A2578" s="3">
        <v>15773</v>
      </c>
    </row>
    <row r="2579" ht="15" spans="1:1">
      <c r="A2579" s="3">
        <v>15774</v>
      </c>
    </row>
    <row r="2580" ht="15" spans="1:1">
      <c r="A2580" s="3">
        <v>15775</v>
      </c>
    </row>
    <row r="2581" ht="15" spans="1:1">
      <c r="A2581" s="3">
        <v>15776</v>
      </c>
    </row>
    <row r="2582" ht="15" spans="1:1">
      <c r="A2582" s="3">
        <v>15777</v>
      </c>
    </row>
    <row r="2583" ht="15" spans="1:1">
      <c r="A2583" s="3">
        <v>15778</v>
      </c>
    </row>
    <row r="2584" ht="15" spans="1:1">
      <c r="A2584" s="3">
        <v>15779</v>
      </c>
    </row>
    <row r="2585" ht="15" spans="1:1">
      <c r="A2585" s="3">
        <v>15780</v>
      </c>
    </row>
    <row r="2586" ht="15" spans="1:1">
      <c r="A2586" s="3">
        <v>15781</v>
      </c>
    </row>
    <row r="2587" ht="15" spans="1:1">
      <c r="A2587" s="3">
        <v>15783</v>
      </c>
    </row>
    <row r="2588" ht="15" spans="1:1">
      <c r="A2588" s="3">
        <v>15784</v>
      </c>
    </row>
    <row r="2589" ht="15" spans="1:1">
      <c r="A2589" s="3">
        <v>15821</v>
      </c>
    </row>
    <row r="2590" ht="15" spans="1:1">
      <c r="A2590" s="3">
        <v>15823</v>
      </c>
    </row>
    <row r="2591" ht="15" spans="1:1">
      <c r="A2591" s="3">
        <v>15824</v>
      </c>
    </row>
    <row r="2592" ht="15" spans="1:1">
      <c r="A2592" s="3">
        <v>15825</v>
      </c>
    </row>
    <row r="2593" ht="15" spans="1:1">
      <c r="A2593" s="3">
        <v>15827</v>
      </c>
    </row>
    <row r="2594" ht="15" spans="1:1">
      <c r="A2594" s="3">
        <v>15828</v>
      </c>
    </row>
    <row r="2595" ht="15" spans="1:1">
      <c r="A2595" s="3">
        <v>15829</v>
      </c>
    </row>
    <row r="2596" ht="15" spans="1:1">
      <c r="A2596" s="3">
        <v>15831</v>
      </c>
    </row>
    <row r="2597" ht="15" spans="1:1">
      <c r="A2597" s="3">
        <v>15832</v>
      </c>
    </row>
    <row r="2598" ht="15" spans="1:1">
      <c r="A2598" s="3">
        <v>15834</v>
      </c>
    </row>
    <row r="2599" ht="15" spans="1:1">
      <c r="A2599" s="3">
        <v>15840</v>
      </c>
    </row>
    <row r="2600" ht="15" spans="1:1">
      <c r="A2600" s="3">
        <v>15841</v>
      </c>
    </row>
    <row r="2601" ht="15" spans="1:1">
      <c r="A2601" s="3">
        <v>15845</v>
      </c>
    </row>
    <row r="2602" ht="15" spans="1:1">
      <c r="A2602" s="3">
        <v>15846</v>
      </c>
    </row>
    <row r="2603" ht="15" spans="1:1">
      <c r="A2603" s="3">
        <v>15847</v>
      </c>
    </row>
    <row r="2604" ht="15" spans="1:1">
      <c r="A2604" s="3">
        <v>15848</v>
      </c>
    </row>
    <row r="2605" ht="15" spans="1:1">
      <c r="A2605" s="3">
        <v>15849</v>
      </c>
    </row>
    <row r="2606" ht="15" spans="1:1">
      <c r="A2606" s="3">
        <v>15851</v>
      </c>
    </row>
    <row r="2607" ht="15" spans="1:1">
      <c r="A2607" s="3">
        <v>15853</v>
      </c>
    </row>
    <row r="2608" ht="15" spans="1:1">
      <c r="A2608" s="3">
        <v>15856</v>
      </c>
    </row>
    <row r="2609" ht="15" spans="1:1">
      <c r="A2609" s="3">
        <v>15857</v>
      </c>
    </row>
    <row r="2610" ht="15" spans="1:1">
      <c r="A2610" s="3">
        <v>15860</v>
      </c>
    </row>
    <row r="2611" ht="15" spans="1:1">
      <c r="A2611" s="3">
        <v>15861</v>
      </c>
    </row>
    <row r="2612" ht="15" spans="1:1">
      <c r="A2612" s="3">
        <v>15863</v>
      </c>
    </row>
    <row r="2613" ht="15" spans="1:1">
      <c r="A2613" s="3">
        <v>15864</v>
      </c>
    </row>
    <row r="2614" ht="15" spans="1:1">
      <c r="A2614" s="3">
        <v>15866</v>
      </c>
    </row>
    <row r="2615" ht="15" spans="1:1">
      <c r="A2615" s="3">
        <v>15868</v>
      </c>
    </row>
    <row r="2616" ht="15" spans="1:1">
      <c r="A2616" s="3">
        <v>15870</v>
      </c>
    </row>
    <row r="2617" ht="15" spans="1:1">
      <c r="A2617" s="3">
        <v>15920</v>
      </c>
    </row>
    <row r="2618" ht="15" spans="1:1">
      <c r="A2618" s="3">
        <v>15922</v>
      </c>
    </row>
    <row r="2619" ht="15" spans="1:1">
      <c r="A2619" s="3">
        <v>15923</v>
      </c>
    </row>
    <row r="2620" ht="15" spans="1:1">
      <c r="A2620" s="3">
        <v>15924</v>
      </c>
    </row>
    <row r="2621" ht="15" spans="1:1">
      <c r="A2621" s="3">
        <v>15925</v>
      </c>
    </row>
    <row r="2622" ht="15" spans="1:1">
      <c r="A2622" s="3">
        <v>15926</v>
      </c>
    </row>
    <row r="2623" ht="15" spans="1:1">
      <c r="A2623" s="3">
        <v>15929</v>
      </c>
    </row>
    <row r="2624" ht="15" spans="1:1">
      <c r="A2624" s="3">
        <v>15930</v>
      </c>
    </row>
    <row r="2625" ht="15" spans="1:1">
      <c r="A2625" s="3">
        <v>15931</v>
      </c>
    </row>
    <row r="2626" ht="15" spans="1:1">
      <c r="A2626" s="3">
        <v>15934</v>
      </c>
    </row>
    <row r="2627" ht="15" spans="1:1">
      <c r="A2627" s="3">
        <v>15935</v>
      </c>
    </row>
    <row r="2628" ht="15" spans="1:1">
      <c r="A2628" s="3">
        <v>15936</v>
      </c>
    </row>
    <row r="2629" ht="15" spans="1:1">
      <c r="A2629" s="3">
        <v>15937</v>
      </c>
    </row>
    <row r="2630" ht="15" spans="1:1">
      <c r="A2630" s="3">
        <v>15938</v>
      </c>
    </row>
    <row r="2631" ht="15" spans="1:1">
      <c r="A2631" s="3">
        <v>15940</v>
      </c>
    </row>
    <row r="2632" ht="15" spans="1:1">
      <c r="A2632" s="3">
        <v>15942</v>
      </c>
    </row>
    <row r="2633" ht="15" spans="1:1">
      <c r="A2633" s="3">
        <v>15943</v>
      </c>
    </row>
    <row r="2634" ht="15" spans="1:1">
      <c r="A2634" s="3">
        <v>15944</v>
      </c>
    </row>
    <row r="2635" ht="15" spans="1:1">
      <c r="A2635" s="3">
        <v>15946</v>
      </c>
    </row>
    <row r="2636" ht="15" spans="1:1">
      <c r="A2636" s="3">
        <v>15948</v>
      </c>
    </row>
    <row r="2637" ht="15" spans="1:1">
      <c r="A2637" s="3">
        <v>15949</v>
      </c>
    </row>
    <row r="2638" ht="15" spans="1:1">
      <c r="A2638" s="3">
        <v>15951</v>
      </c>
    </row>
    <row r="2639" ht="15" spans="1:1">
      <c r="A2639" s="3">
        <v>15952</v>
      </c>
    </row>
    <row r="2640" ht="15" spans="1:1">
      <c r="A2640" s="3">
        <v>15953</v>
      </c>
    </row>
    <row r="2641" ht="15" spans="1:1">
      <c r="A2641" s="3">
        <v>15954</v>
      </c>
    </row>
    <row r="2642" ht="15" spans="1:1">
      <c r="A2642" s="3">
        <v>15955</v>
      </c>
    </row>
    <row r="2643" ht="15" spans="1:1">
      <c r="A2643" s="3">
        <v>15956</v>
      </c>
    </row>
    <row r="2644" ht="15" spans="1:1">
      <c r="A2644" s="3">
        <v>15957</v>
      </c>
    </row>
    <row r="2645" ht="15" spans="1:1">
      <c r="A2645" s="3">
        <v>15958</v>
      </c>
    </row>
    <row r="2646" ht="15" spans="1:1">
      <c r="A2646" s="3">
        <v>15960</v>
      </c>
    </row>
    <row r="2647" ht="15" spans="1:1">
      <c r="A2647" s="3">
        <v>15961</v>
      </c>
    </row>
    <row r="2648" ht="15" spans="1:1">
      <c r="A2648" s="3">
        <v>15962</v>
      </c>
    </row>
    <row r="2649" ht="15" spans="1:1">
      <c r="A2649" s="3">
        <v>15963</v>
      </c>
    </row>
    <row r="2650" ht="15" spans="1:1">
      <c r="A2650" s="3">
        <v>16020</v>
      </c>
    </row>
    <row r="2651" ht="15" spans="1:1">
      <c r="A2651" s="3">
        <v>16021</v>
      </c>
    </row>
    <row r="2652" ht="15" spans="1:1">
      <c r="A2652" s="3">
        <v>16022</v>
      </c>
    </row>
    <row r="2653" ht="15" spans="1:1">
      <c r="A2653" s="3">
        <v>16023</v>
      </c>
    </row>
    <row r="2654" ht="15" spans="1:1">
      <c r="A2654" s="3">
        <v>16024</v>
      </c>
    </row>
    <row r="2655" ht="15" spans="1:1">
      <c r="A2655" s="3">
        <v>16025</v>
      </c>
    </row>
    <row r="2656" ht="15" spans="1:1">
      <c r="A2656" s="3">
        <v>16027</v>
      </c>
    </row>
    <row r="2657" ht="15" spans="1:1">
      <c r="A2657" s="3">
        <v>16028</v>
      </c>
    </row>
    <row r="2658" ht="15" spans="1:1">
      <c r="A2658" s="3">
        <v>16030</v>
      </c>
    </row>
    <row r="2659" ht="15" spans="1:1">
      <c r="A2659" s="3">
        <v>16033</v>
      </c>
    </row>
    <row r="2660" ht="15" spans="1:1">
      <c r="A2660" s="3">
        <v>16034</v>
      </c>
    </row>
    <row r="2661" ht="15" spans="1:1">
      <c r="A2661" s="3">
        <v>16035</v>
      </c>
    </row>
    <row r="2662" ht="15" spans="1:1">
      <c r="A2662" s="3">
        <v>16036</v>
      </c>
    </row>
    <row r="2663" ht="15" spans="1:1">
      <c r="A2663" s="3">
        <v>16037</v>
      </c>
    </row>
    <row r="2664" ht="15" spans="1:1">
      <c r="A2664" s="3">
        <v>16038</v>
      </c>
    </row>
    <row r="2665" ht="15" spans="1:1">
      <c r="A2665" s="3">
        <v>16040</v>
      </c>
    </row>
    <row r="2666" ht="15" spans="1:1">
      <c r="A2666" s="3">
        <v>16041</v>
      </c>
    </row>
    <row r="2667" ht="15" spans="1:1">
      <c r="A2667" s="3">
        <v>16048</v>
      </c>
    </row>
    <row r="2668" ht="15" spans="1:1">
      <c r="A2668" s="3">
        <v>16049</v>
      </c>
    </row>
    <row r="2669" ht="15" spans="1:1">
      <c r="A2669" s="3">
        <v>16050</v>
      </c>
    </row>
    <row r="2670" ht="15" spans="1:1">
      <c r="A2670" s="3">
        <v>16051</v>
      </c>
    </row>
    <row r="2671" ht="15" spans="1:1">
      <c r="A2671" s="3">
        <v>16052</v>
      </c>
    </row>
    <row r="2672" ht="15" spans="1:1">
      <c r="A2672" s="3">
        <v>16053</v>
      </c>
    </row>
    <row r="2673" ht="15" spans="1:1">
      <c r="A2673" s="3">
        <v>16054</v>
      </c>
    </row>
    <row r="2674" ht="15" spans="1:1">
      <c r="A2674" s="3">
        <v>16055</v>
      </c>
    </row>
    <row r="2675" ht="15" spans="1:1">
      <c r="A2675" s="3">
        <v>16056</v>
      </c>
    </row>
    <row r="2676" ht="15" spans="1:1">
      <c r="A2676" s="3">
        <v>16057</v>
      </c>
    </row>
    <row r="2677" ht="15" spans="1:1">
      <c r="A2677" s="3">
        <v>16058</v>
      </c>
    </row>
    <row r="2678" ht="15" spans="1:1">
      <c r="A2678" s="3">
        <v>16061</v>
      </c>
    </row>
    <row r="2679" ht="15" spans="1:1">
      <c r="A2679" s="3">
        <v>16110</v>
      </c>
    </row>
    <row r="2680" ht="15" spans="1:1">
      <c r="A2680" s="3">
        <v>16111</v>
      </c>
    </row>
    <row r="2681" ht="15" spans="1:1">
      <c r="A2681" s="3">
        <v>16112</v>
      </c>
    </row>
    <row r="2682" ht="15" spans="1:1">
      <c r="A2682" s="3">
        <v>16113</v>
      </c>
    </row>
    <row r="2683" ht="15" spans="1:1">
      <c r="A2683" s="3">
        <v>16114</v>
      </c>
    </row>
    <row r="2684" ht="15" spans="1:1">
      <c r="A2684" s="3">
        <v>16115</v>
      </c>
    </row>
    <row r="2685" ht="15" spans="1:1">
      <c r="A2685" s="3">
        <v>16116</v>
      </c>
    </row>
    <row r="2686" ht="15" spans="1:1">
      <c r="A2686" s="3">
        <v>16120</v>
      </c>
    </row>
    <row r="2687" ht="15" spans="1:1">
      <c r="A2687" s="3">
        <v>16123</v>
      </c>
    </row>
    <row r="2688" ht="15" spans="1:1">
      <c r="A2688" s="3">
        <v>16124</v>
      </c>
    </row>
    <row r="2689" ht="15" spans="1:1">
      <c r="A2689" s="3">
        <v>16125</v>
      </c>
    </row>
    <row r="2690" ht="15" spans="1:1">
      <c r="A2690" s="3">
        <v>16127</v>
      </c>
    </row>
    <row r="2691" ht="15" spans="1:1">
      <c r="A2691" s="3">
        <v>16130</v>
      </c>
    </row>
    <row r="2692" ht="15" spans="1:1">
      <c r="A2692" s="3">
        <v>16131</v>
      </c>
    </row>
    <row r="2693" ht="15" spans="1:1">
      <c r="A2693" s="3">
        <v>16132</v>
      </c>
    </row>
    <row r="2694" ht="15" spans="1:1">
      <c r="A2694" s="3">
        <v>16133</v>
      </c>
    </row>
    <row r="2695" ht="15" spans="1:1">
      <c r="A2695" s="3">
        <v>16134</v>
      </c>
    </row>
    <row r="2696" ht="15" spans="1:1">
      <c r="A2696" s="3">
        <v>16137</v>
      </c>
    </row>
    <row r="2697" ht="15" spans="1:1">
      <c r="A2697" s="3">
        <v>16140</v>
      </c>
    </row>
    <row r="2698" ht="15" spans="1:1">
      <c r="A2698" s="3">
        <v>16141</v>
      </c>
    </row>
    <row r="2699" ht="15" spans="1:1">
      <c r="A2699" s="3">
        <v>16142</v>
      </c>
    </row>
    <row r="2700" ht="15" spans="1:1">
      <c r="A2700" s="3">
        <v>16143</v>
      </c>
    </row>
    <row r="2701" ht="15" spans="1:1">
      <c r="A2701" s="3">
        <v>16145</v>
      </c>
    </row>
    <row r="2702" ht="15" spans="1:1">
      <c r="A2702" s="3">
        <v>16151</v>
      </c>
    </row>
    <row r="2703" ht="15" spans="1:1">
      <c r="A2703" s="3">
        <v>16153</v>
      </c>
    </row>
    <row r="2704" ht="15" spans="1:1">
      <c r="A2704" s="3">
        <v>16154</v>
      </c>
    </row>
    <row r="2705" ht="15" spans="1:1">
      <c r="A2705" s="3">
        <v>16155</v>
      </c>
    </row>
    <row r="2706" ht="15" spans="1:1">
      <c r="A2706" s="3">
        <v>16156</v>
      </c>
    </row>
    <row r="2707" ht="15" spans="1:1">
      <c r="A2707" s="3">
        <v>16157</v>
      </c>
    </row>
    <row r="2708" ht="15" spans="1:1">
      <c r="A2708" s="3">
        <v>16159</v>
      </c>
    </row>
    <row r="2709" ht="15" spans="1:1">
      <c r="A2709" s="3">
        <v>16160</v>
      </c>
    </row>
    <row r="2710" ht="15" spans="1:1">
      <c r="A2710" s="3">
        <v>16201</v>
      </c>
    </row>
    <row r="2711" ht="15" spans="1:1">
      <c r="A2711" s="3">
        <v>16210</v>
      </c>
    </row>
    <row r="2712" ht="15" spans="1:1">
      <c r="A2712" s="3">
        <v>16213</v>
      </c>
    </row>
    <row r="2713" ht="15" spans="1:1">
      <c r="A2713" s="3">
        <v>16214</v>
      </c>
    </row>
    <row r="2714" ht="15" spans="1:1">
      <c r="A2714" s="3">
        <v>16217</v>
      </c>
    </row>
    <row r="2715" ht="15" spans="1:1">
      <c r="A2715" s="3">
        <v>16218</v>
      </c>
    </row>
    <row r="2716" ht="15" spans="1:1">
      <c r="A2716" s="3">
        <v>16220</v>
      </c>
    </row>
    <row r="2717" ht="15" spans="1:1">
      <c r="A2717" s="3">
        <v>16221</v>
      </c>
    </row>
    <row r="2718" ht="15" spans="1:1">
      <c r="A2718" s="3">
        <v>16222</v>
      </c>
    </row>
    <row r="2719" ht="15" spans="1:1">
      <c r="A2719" s="3">
        <v>16223</v>
      </c>
    </row>
    <row r="2720" ht="15" spans="1:1">
      <c r="A2720" s="3">
        <v>16224</v>
      </c>
    </row>
    <row r="2721" ht="15" spans="1:1">
      <c r="A2721" s="3">
        <v>16225</v>
      </c>
    </row>
    <row r="2722" ht="15" spans="1:1">
      <c r="A2722" s="3">
        <v>16226</v>
      </c>
    </row>
    <row r="2723" ht="15" spans="1:1">
      <c r="A2723" s="3">
        <v>16229</v>
      </c>
    </row>
    <row r="2724" ht="15" spans="1:1">
      <c r="A2724" s="3">
        <v>16230</v>
      </c>
    </row>
    <row r="2725" ht="15" spans="1:1">
      <c r="A2725" s="3">
        <v>16232</v>
      </c>
    </row>
    <row r="2726" ht="15" spans="1:1">
      <c r="A2726" s="3">
        <v>16233</v>
      </c>
    </row>
    <row r="2727" ht="15" spans="1:1">
      <c r="A2727" s="3">
        <v>16234</v>
      </c>
    </row>
    <row r="2728" ht="15" spans="1:1">
      <c r="A2728" s="3">
        <v>16235</v>
      </c>
    </row>
    <row r="2729" ht="15" spans="1:1">
      <c r="A2729" s="3">
        <v>16236</v>
      </c>
    </row>
    <row r="2730" ht="15" spans="1:1">
      <c r="A2730" s="3">
        <v>16239</v>
      </c>
    </row>
    <row r="2731" ht="15" spans="1:1">
      <c r="A2731" s="3">
        <v>16240</v>
      </c>
    </row>
    <row r="2732" ht="15" spans="1:1">
      <c r="A2732" s="3">
        <v>16242</v>
      </c>
    </row>
    <row r="2733" ht="15" spans="1:1">
      <c r="A2733" s="3">
        <v>16244</v>
      </c>
    </row>
    <row r="2734" ht="15" spans="1:1">
      <c r="A2734" s="3">
        <v>16245</v>
      </c>
    </row>
    <row r="2735" ht="15" spans="1:1">
      <c r="A2735" s="3">
        <v>16246</v>
      </c>
    </row>
    <row r="2736" ht="15" spans="1:1">
      <c r="A2736" s="3">
        <v>16248</v>
      </c>
    </row>
    <row r="2737" ht="15" spans="1:1">
      <c r="A2737" s="3">
        <v>16249</v>
      </c>
    </row>
    <row r="2738" ht="15" spans="1:1">
      <c r="A2738" s="3">
        <v>16250</v>
      </c>
    </row>
    <row r="2739" ht="15" spans="1:1">
      <c r="A2739" s="3">
        <v>16253</v>
      </c>
    </row>
    <row r="2740" ht="15" spans="1:1">
      <c r="A2740" s="3">
        <v>16254</v>
      </c>
    </row>
    <row r="2741" ht="15" spans="1:1">
      <c r="A2741" s="3">
        <v>16255</v>
      </c>
    </row>
    <row r="2742" ht="15" spans="1:1">
      <c r="A2742" s="3">
        <v>16256</v>
      </c>
    </row>
    <row r="2743" ht="15" spans="1:1">
      <c r="A2743" s="3">
        <v>16258</v>
      </c>
    </row>
    <row r="2744" ht="15" spans="1:1">
      <c r="A2744" s="3">
        <v>16259</v>
      </c>
    </row>
    <row r="2745" ht="15" spans="1:1">
      <c r="A2745" s="3">
        <v>16260</v>
      </c>
    </row>
    <row r="2746" ht="15" spans="1:1">
      <c r="A2746" s="3">
        <v>16262</v>
      </c>
    </row>
    <row r="2747" ht="15" spans="1:1">
      <c r="A2747" s="3">
        <v>16263</v>
      </c>
    </row>
    <row r="2748" ht="15" spans="1:1">
      <c r="A2748" s="3">
        <v>16301</v>
      </c>
    </row>
    <row r="2749" ht="15" spans="1:1">
      <c r="A2749" s="3">
        <v>16311</v>
      </c>
    </row>
    <row r="2750" ht="15" spans="1:1">
      <c r="A2750" s="3">
        <v>16312</v>
      </c>
    </row>
    <row r="2751" ht="15" spans="1:1">
      <c r="A2751" s="3">
        <v>16313</v>
      </c>
    </row>
    <row r="2752" ht="15" spans="1:1">
      <c r="A2752" s="3">
        <v>16314</v>
      </c>
    </row>
    <row r="2753" ht="15" spans="1:1">
      <c r="A2753" s="3">
        <v>16316</v>
      </c>
    </row>
    <row r="2754" ht="15" spans="1:1">
      <c r="A2754" s="3">
        <v>16317</v>
      </c>
    </row>
    <row r="2755" ht="15" spans="1:1">
      <c r="A2755" s="3">
        <v>16319</v>
      </c>
    </row>
    <row r="2756" ht="15" spans="1:1">
      <c r="A2756" s="3">
        <v>16321</v>
      </c>
    </row>
    <row r="2757" ht="15" spans="1:1">
      <c r="A2757" s="3">
        <v>16322</v>
      </c>
    </row>
    <row r="2758" ht="15" spans="1:1">
      <c r="A2758" s="3">
        <v>16323</v>
      </c>
    </row>
    <row r="2759" ht="15" spans="1:1">
      <c r="A2759" s="3">
        <v>16326</v>
      </c>
    </row>
    <row r="2760" ht="15" spans="1:1">
      <c r="A2760" s="3">
        <v>16327</v>
      </c>
    </row>
    <row r="2761" ht="15" spans="1:1">
      <c r="A2761" s="3">
        <v>16328</v>
      </c>
    </row>
    <row r="2762" ht="15" spans="1:1">
      <c r="A2762" s="3">
        <v>16329</v>
      </c>
    </row>
    <row r="2763" ht="15" spans="1:1">
      <c r="A2763" s="3">
        <v>16331</v>
      </c>
    </row>
    <row r="2764" ht="15" spans="1:1">
      <c r="A2764" s="3">
        <v>16332</v>
      </c>
    </row>
    <row r="2765" ht="15" spans="1:1">
      <c r="A2765" s="3">
        <v>16333</v>
      </c>
    </row>
    <row r="2766" ht="15" spans="1:1">
      <c r="A2766" s="3">
        <v>16334</v>
      </c>
    </row>
    <row r="2767" ht="15" spans="1:1">
      <c r="A2767" s="3">
        <v>16340</v>
      </c>
    </row>
    <row r="2768" ht="15" spans="1:1">
      <c r="A2768" s="3">
        <v>16341</v>
      </c>
    </row>
    <row r="2769" ht="15" spans="1:1">
      <c r="A2769" s="3">
        <v>16342</v>
      </c>
    </row>
    <row r="2770" ht="15" spans="1:1">
      <c r="A2770" s="3">
        <v>16343</v>
      </c>
    </row>
    <row r="2771" ht="15" spans="1:1">
      <c r="A2771" s="3">
        <v>16344</v>
      </c>
    </row>
    <row r="2772" ht="15" spans="1:1">
      <c r="A2772" s="3">
        <v>16345</v>
      </c>
    </row>
    <row r="2773" ht="15" spans="1:1">
      <c r="A2773" s="3">
        <v>16346</v>
      </c>
    </row>
    <row r="2774" ht="15" spans="1:1">
      <c r="A2774" s="3">
        <v>16347</v>
      </c>
    </row>
    <row r="2775" ht="15" spans="1:1">
      <c r="A2775" s="3">
        <v>16350</v>
      </c>
    </row>
    <row r="2776" ht="15" spans="1:1">
      <c r="A2776" s="3">
        <v>16351</v>
      </c>
    </row>
    <row r="2777" ht="15" spans="1:1">
      <c r="A2777" s="3">
        <v>16352</v>
      </c>
    </row>
    <row r="2778" ht="15" spans="1:1">
      <c r="A2778" s="3">
        <v>16353</v>
      </c>
    </row>
    <row r="2779" ht="15" spans="1:1">
      <c r="A2779" s="3">
        <v>16354</v>
      </c>
    </row>
    <row r="2780" ht="15" spans="1:1">
      <c r="A2780" s="3">
        <v>16360</v>
      </c>
    </row>
    <row r="2781" ht="15" spans="1:1">
      <c r="A2781" s="3">
        <v>16361</v>
      </c>
    </row>
    <row r="2782" ht="15" spans="1:1">
      <c r="A2782" s="3">
        <v>16362</v>
      </c>
    </row>
    <row r="2783" ht="15" spans="1:1">
      <c r="A2783" s="3">
        <v>16364</v>
      </c>
    </row>
    <row r="2784" ht="15" spans="1:1">
      <c r="A2784" s="3">
        <v>16365</v>
      </c>
    </row>
    <row r="2785" ht="15" spans="1:1">
      <c r="A2785" s="3">
        <v>16370</v>
      </c>
    </row>
    <row r="2786" ht="15" spans="1:1">
      <c r="A2786" s="3">
        <v>16371</v>
      </c>
    </row>
    <row r="2787" ht="15" spans="1:1">
      <c r="A2787" s="3">
        <v>16372</v>
      </c>
    </row>
    <row r="2788" ht="15" spans="1:1">
      <c r="A2788" s="3">
        <v>16373</v>
      </c>
    </row>
    <row r="2789" ht="15" spans="1:1">
      <c r="A2789" s="3">
        <v>16374</v>
      </c>
    </row>
    <row r="2790" ht="15" spans="1:1">
      <c r="A2790" s="3">
        <v>16401</v>
      </c>
    </row>
    <row r="2791" ht="15" spans="1:1">
      <c r="A2791" s="3">
        <v>16402</v>
      </c>
    </row>
    <row r="2792" ht="15" spans="1:1">
      <c r="A2792" s="3">
        <v>16403</v>
      </c>
    </row>
    <row r="2793" ht="15" spans="1:1">
      <c r="A2793" s="3">
        <v>16404</v>
      </c>
    </row>
    <row r="2794" ht="15" spans="1:1">
      <c r="A2794" s="3">
        <v>16405</v>
      </c>
    </row>
    <row r="2795" ht="15" spans="1:1">
      <c r="A2795" s="3">
        <v>16406</v>
      </c>
    </row>
    <row r="2796" ht="15" spans="1:1">
      <c r="A2796" s="3">
        <v>16407</v>
      </c>
    </row>
    <row r="2797" ht="15" spans="1:1">
      <c r="A2797" s="3">
        <v>16410</v>
      </c>
    </row>
    <row r="2798" ht="15" spans="1:1">
      <c r="A2798" s="3">
        <v>16411</v>
      </c>
    </row>
    <row r="2799" ht="15" spans="1:1">
      <c r="A2799" s="3">
        <v>16412</v>
      </c>
    </row>
    <row r="2800" ht="15" spans="1:1">
      <c r="A2800" s="3">
        <v>16413</v>
      </c>
    </row>
    <row r="2801" ht="15" spans="1:1">
      <c r="A2801" s="3">
        <v>16416</v>
      </c>
    </row>
    <row r="2802" ht="15" spans="1:1">
      <c r="A2802" s="3">
        <v>16417</v>
      </c>
    </row>
    <row r="2803" ht="15" spans="1:1">
      <c r="A2803" s="3">
        <v>16420</v>
      </c>
    </row>
    <row r="2804" ht="15" spans="1:1">
      <c r="A2804" s="3">
        <v>16421</v>
      </c>
    </row>
    <row r="2805" ht="15" spans="1:1">
      <c r="A2805" s="3">
        <v>16422</v>
      </c>
    </row>
    <row r="2806" ht="15" spans="1:1">
      <c r="A2806" s="3">
        <v>16424</v>
      </c>
    </row>
    <row r="2807" ht="15" spans="1:1">
      <c r="A2807" s="3">
        <v>16426</v>
      </c>
    </row>
    <row r="2808" ht="15" spans="1:1">
      <c r="A2808" s="3">
        <v>16427</v>
      </c>
    </row>
    <row r="2809" ht="15" spans="1:1">
      <c r="A2809" s="3">
        <v>16428</v>
      </c>
    </row>
    <row r="2810" ht="15" spans="1:1">
      <c r="A2810" s="3">
        <v>16430</v>
      </c>
    </row>
    <row r="2811" ht="15" spans="1:1">
      <c r="A2811" s="3">
        <v>16432</v>
      </c>
    </row>
    <row r="2812" ht="15" spans="1:1">
      <c r="A2812" s="3">
        <v>16433</v>
      </c>
    </row>
    <row r="2813" ht="15" spans="1:1">
      <c r="A2813" s="3">
        <v>16434</v>
      </c>
    </row>
    <row r="2814" ht="15" spans="1:1">
      <c r="A2814" s="3">
        <v>16435</v>
      </c>
    </row>
    <row r="2815" ht="15" spans="1:1">
      <c r="A2815" s="3">
        <v>16436</v>
      </c>
    </row>
    <row r="2816" ht="15" spans="1:1">
      <c r="A2816" s="3">
        <v>16438</v>
      </c>
    </row>
    <row r="2817" ht="15" spans="1:1">
      <c r="A2817" s="3">
        <v>16440</v>
      </c>
    </row>
    <row r="2818" ht="15" spans="1:1">
      <c r="A2818" s="3">
        <v>16441</v>
      </c>
    </row>
    <row r="2819" ht="15" spans="1:1">
      <c r="A2819" s="3">
        <v>16442</v>
      </c>
    </row>
    <row r="2820" ht="15" spans="1:1">
      <c r="A2820" s="3">
        <v>16443</v>
      </c>
    </row>
    <row r="2821" ht="15" spans="1:1">
      <c r="A2821" s="3">
        <v>16611</v>
      </c>
    </row>
    <row r="2822" ht="15" spans="1:1">
      <c r="A2822" s="3">
        <v>16613</v>
      </c>
    </row>
    <row r="2823" ht="15" spans="1:1">
      <c r="A2823" s="3">
        <v>16616</v>
      </c>
    </row>
    <row r="2824" ht="15" spans="1:1">
      <c r="A2824" s="3">
        <v>16617</v>
      </c>
    </row>
    <row r="2825" ht="15" spans="1:1">
      <c r="A2825" s="3">
        <v>16619</v>
      </c>
    </row>
    <row r="2826" ht="15" spans="1:1">
      <c r="A2826" s="3">
        <v>16620</v>
      </c>
    </row>
    <row r="2827" ht="15" spans="1:1">
      <c r="A2827" s="3">
        <v>16621</v>
      </c>
    </row>
    <row r="2828" ht="15" spans="1:1">
      <c r="A2828" s="3">
        <v>16622</v>
      </c>
    </row>
    <row r="2829" ht="15" spans="1:1">
      <c r="A2829" s="3">
        <v>16623</v>
      </c>
    </row>
    <row r="2830" ht="15" spans="1:1">
      <c r="A2830" s="3">
        <v>16624</v>
      </c>
    </row>
    <row r="2831" ht="15" spans="1:1">
      <c r="A2831" s="3">
        <v>16625</v>
      </c>
    </row>
    <row r="2832" ht="15" spans="1:1">
      <c r="A2832" s="3">
        <v>16627</v>
      </c>
    </row>
    <row r="2833" ht="15" spans="1:1">
      <c r="A2833" s="3">
        <v>16629</v>
      </c>
    </row>
    <row r="2834" ht="15" spans="1:1">
      <c r="A2834" s="3">
        <v>16631</v>
      </c>
    </row>
    <row r="2835" ht="15" spans="1:1">
      <c r="A2835" s="3">
        <v>16633</v>
      </c>
    </row>
    <row r="2836" ht="15" spans="1:1">
      <c r="A2836" s="3">
        <v>16634</v>
      </c>
    </row>
    <row r="2837" ht="15" spans="1:1">
      <c r="A2837" s="3">
        <v>16635</v>
      </c>
    </row>
    <row r="2838" ht="15" spans="1:1">
      <c r="A2838" s="3">
        <v>16636</v>
      </c>
    </row>
    <row r="2839" ht="15" spans="1:1">
      <c r="A2839" s="3">
        <v>16637</v>
      </c>
    </row>
    <row r="2840" ht="15" spans="1:1">
      <c r="A2840" s="3">
        <v>16638</v>
      </c>
    </row>
    <row r="2841" ht="15" spans="1:1">
      <c r="A2841" s="3">
        <v>16639</v>
      </c>
    </row>
    <row r="2842" ht="15" spans="1:1">
      <c r="A2842" s="3">
        <v>16640</v>
      </c>
    </row>
    <row r="2843" ht="15" spans="1:1">
      <c r="A2843" s="3">
        <v>16641</v>
      </c>
    </row>
    <row r="2844" ht="15" spans="1:1">
      <c r="A2844" s="3">
        <v>16644</v>
      </c>
    </row>
    <row r="2845" ht="15" spans="1:1">
      <c r="A2845" s="3">
        <v>16645</v>
      </c>
    </row>
    <row r="2846" ht="15" spans="1:1">
      <c r="A2846" s="3">
        <v>16646</v>
      </c>
    </row>
    <row r="2847" ht="15" spans="1:1">
      <c r="A2847" s="3">
        <v>16647</v>
      </c>
    </row>
    <row r="2848" ht="15" spans="1:1">
      <c r="A2848" s="3">
        <v>16650</v>
      </c>
    </row>
    <row r="2849" ht="15" spans="1:1">
      <c r="A2849" s="3">
        <v>16651</v>
      </c>
    </row>
    <row r="2850" ht="15" spans="1:1">
      <c r="A2850" s="3">
        <v>16652</v>
      </c>
    </row>
    <row r="2851" ht="15" spans="1:1">
      <c r="A2851" s="3">
        <v>16655</v>
      </c>
    </row>
    <row r="2852" ht="15" spans="1:1">
      <c r="A2852" s="3">
        <v>16656</v>
      </c>
    </row>
    <row r="2853" ht="15" spans="1:1">
      <c r="A2853" s="3">
        <v>16657</v>
      </c>
    </row>
    <row r="2854" ht="15" spans="1:1">
      <c r="A2854" s="3">
        <v>16659</v>
      </c>
    </row>
    <row r="2855" ht="15" spans="1:1">
      <c r="A2855" s="3">
        <v>16661</v>
      </c>
    </row>
    <row r="2856" ht="15" spans="1:1">
      <c r="A2856" s="3">
        <v>16662</v>
      </c>
    </row>
    <row r="2857" ht="15" spans="1:1">
      <c r="A2857" s="3">
        <v>16663</v>
      </c>
    </row>
    <row r="2858" ht="15" spans="1:1">
      <c r="A2858" s="3">
        <v>16664</v>
      </c>
    </row>
    <row r="2859" ht="15" spans="1:1">
      <c r="A2859" s="3">
        <v>16665</v>
      </c>
    </row>
    <row r="2860" ht="15" spans="1:1">
      <c r="A2860" s="3">
        <v>16666</v>
      </c>
    </row>
    <row r="2861" ht="15" spans="1:1">
      <c r="A2861" s="3">
        <v>16667</v>
      </c>
    </row>
    <row r="2862" ht="15" spans="1:1">
      <c r="A2862" s="3">
        <v>16668</v>
      </c>
    </row>
    <row r="2863" ht="15" spans="1:1">
      <c r="A2863" s="3">
        <v>16669</v>
      </c>
    </row>
    <row r="2864" ht="15" spans="1:1">
      <c r="A2864" s="3">
        <v>16670</v>
      </c>
    </row>
    <row r="2865" ht="15" spans="1:1">
      <c r="A2865" s="3">
        <v>16671</v>
      </c>
    </row>
    <row r="2866" ht="15" spans="1:1">
      <c r="A2866" s="3">
        <v>16672</v>
      </c>
    </row>
    <row r="2867" ht="15" spans="1:1">
      <c r="A2867" s="3">
        <v>16673</v>
      </c>
    </row>
    <row r="2868" ht="15" spans="1:1">
      <c r="A2868" s="3">
        <v>16674</v>
      </c>
    </row>
    <row r="2869" ht="15" spans="1:1">
      <c r="A2869" s="3">
        <v>16677</v>
      </c>
    </row>
    <row r="2870" ht="15" spans="1:1">
      <c r="A2870" s="3">
        <v>16678</v>
      </c>
    </row>
    <row r="2871" ht="15" spans="1:1">
      <c r="A2871" s="3">
        <v>16679</v>
      </c>
    </row>
    <row r="2872" ht="15" spans="1:1">
      <c r="A2872" s="3">
        <v>16680</v>
      </c>
    </row>
    <row r="2873" ht="15" spans="1:1">
      <c r="A2873" s="3">
        <v>16681</v>
      </c>
    </row>
    <row r="2874" ht="15" spans="1:1">
      <c r="A2874" s="3">
        <v>16682</v>
      </c>
    </row>
    <row r="2875" ht="15" spans="1:1">
      <c r="A2875" s="3">
        <v>16683</v>
      </c>
    </row>
    <row r="2876" ht="15" spans="1:1">
      <c r="A2876" s="3">
        <v>16684</v>
      </c>
    </row>
    <row r="2877" ht="15" spans="1:1">
      <c r="A2877" s="3">
        <v>16685</v>
      </c>
    </row>
    <row r="2878" ht="15" spans="1:1">
      <c r="A2878" s="3">
        <v>16686</v>
      </c>
    </row>
    <row r="2879" ht="15" spans="1:1">
      <c r="A2879" s="3">
        <v>16689</v>
      </c>
    </row>
    <row r="2880" ht="15" spans="1:1">
      <c r="A2880" s="3">
        <v>16691</v>
      </c>
    </row>
    <row r="2881" ht="15" spans="1:1">
      <c r="A2881" s="3">
        <v>16692</v>
      </c>
    </row>
    <row r="2882" ht="15" spans="1:1">
      <c r="A2882" s="3">
        <v>16693</v>
      </c>
    </row>
    <row r="2883" ht="15" spans="1:1">
      <c r="A2883" s="3">
        <v>16694</v>
      </c>
    </row>
    <row r="2884" ht="15" spans="1:1">
      <c r="A2884" s="3">
        <v>16695</v>
      </c>
    </row>
    <row r="2885" ht="15" spans="1:1">
      <c r="A2885" s="3">
        <v>16701</v>
      </c>
    </row>
    <row r="2886" ht="15" spans="1:1">
      <c r="A2886" s="3">
        <v>16720</v>
      </c>
    </row>
    <row r="2887" ht="15" spans="1:1">
      <c r="A2887" s="3">
        <v>16724</v>
      </c>
    </row>
    <row r="2888" ht="15" spans="1:1">
      <c r="A2888" s="3">
        <v>16725</v>
      </c>
    </row>
    <row r="2889" ht="15" spans="1:1">
      <c r="A2889" s="3">
        <v>16726</v>
      </c>
    </row>
    <row r="2890" ht="15" spans="1:1">
      <c r="A2890" s="3">
        <v>16727</v>
      </c>
    </row>
    <row r="2891" ht="15" spans="1:1">
      <c r="A2891" s="3">
        <v>16729</v>
      </c>
    </row>
    <row r="2892" ht="15" spans="1:1">
      <c r="A2892" s="3">
        <v>16730</v>
      </c>
    </row>
    <row r="2893" ht="15" spans="1:1">
      <c r="A2893" s="3">
        <v>16731</v>
      </c>
    </row>
    <row r="2894" ht="15" spans="1:1">
      <c r="A2894" s="3">
        <v>16732</v>
      </c>
    </row>
    <row r="2895" ht="15" spans="1:1">
      <c r="A2895" s="3">
        <v>16733</v>
      </c>
    </row>
    <row r="2896" ht="15" spans="1:1">
      <c r="A2896" s="3">
        <v>16734</v>
      </c>
    </row>
    <row r="2897" ht="15" spans="1:1">
      <c r="A2897" s="3">
        <v>16735</v>
      </c>
    </row>
    <row r="2898" ht="15" spans="1:1">
      <c r="A2898" s="3">
        <v>16738</v>
      </c>
    </row>
    <row r="2899" ht="15" spans="1:1">
      <c r="A2899" s="3">
        <v>16740</v>
      </c>
    </row>
    <row r="2900" ht="15" spans="1:1">
      <c r="A2900" s="3">
        <v>16743</v>
      </c>
    </row>
    <row r="2901" ht="15" spans="1:1">
      <c r="A2901" s="3">
        <v>16744</v>
      </c>
    </row>
    <row r="2902" ht="15" spans="1:1">
      <c r="A2902" s="3">
        <v>16745</v>
      </c>
    </row>
    <row r="2903" ht="15" spans="1:1">
      <c r="A2903" s="3">
        <v>16746</v>
      </c>
    </row>
    <row r="2904" ht="15" spans="1:1">
      <c r="A2904" s="3">
        <v>16748</v>
      </c>
    </row>
    <row r="2905" ht="15" spans="1:1">
      <c r="A2905" s="3">
        <v>16749</v>
      </c>
    </row>
    <row r="2906" ht="15" spans="1:1">
      <c r="A2906" s="3">
        <v>16750</v>
      </c>
    </row>
    <row r="2907" ht="15" spans="1:1">
      <c r="A2907" s="3">
        <v>16820</v>
      </c>
    </row>
    <row r="2908" ht="15" spans="1:1">
      <c r="A2908" s="3">
        <v>16821</v>
      </c>
    </row>
    <row r="2909" ht="15" spans="1:1">
      <c r="A2909" s="3">
        <v>16822</v>
      </c>
    </row>
    <row r="2910" ht="15" spans="1:1">
      <c r="A2910" s="3">
        <v>16823</v>
      </c>
    </row>
    <row r="2911" ht="15" spans="1:1">
      <c r="A2911" s="3">
        <v>16825</v>
      </c>
    </row>
    <row r="2912" ht="15" spans="1:1">
      <c r="A2912" s="3">
        <v>16826</v>
      </c>
    </row>
    <row r="2913" ht="15" spans="1:1">
      <c r="A2913" s="3">
        <v>16827</v>
      </c>
    </row>
    <row r="2914" ht="15" spans="1:1">
      <c r="A2914" s="3">
        <v>16828</v>
      </c>
    </row>
    <row r="2915" ht="15" spans="1:1">
      <c r="A2915" s="3">
        <v>16829</v>
      </c>
    </row>
    <row r="2916" ht="15" spans="1:1">
      <c r="A2916" s="3">
        <v>16830</v>
      </c>
    </row>
    <row r="2917" ht="15" spans="1:1">
      <c r="A2917" s="3">
        <v>16832</v>
      </c>
    </row>
    <row r="2918" ht="15" spans="1:1">
      <c r="A2918" s="3">
        <v>16833</v>
      </c>
    </row>
    <row r="2919" ht="15" spans="1:1">
      <c r="A2919" s="3">
        <v>16834</v>
      </c>
    </row>
    <row r="2920" ht="15" spans="1:1">
      <c r="A2920" s="3">
        <v>16835</v>
      </c>
    </row>
    <row r="2921" ht="15" spans="1:1">
      <c r="A2921" s="3">
        <v>16836</v>
      </c>
    </row>
    <row r="2922" ht="15" spans="1:1">
      <c r="A2922" s="3">
        <v>16837</v>
      </c>
    </row>
    <row r="2923" ht="15" spans="1:1">
      <c r="A2923" s="3">
        <v>16838</v>
      </c>
    </row>
    <row r="2924" ht="15" spans="1:1">
      <c r="A2924" s="3">
        <v>16839</v>
      </c>
    </row>
    <row r="2925" ht="15" spans="1:1">
      <c r="A2925" s="3">
        <v>16840</v>
      </c>
    </row>
    <row r="2926" ht="15" spans="1:1">
      <c r="A2926" s="3">
        <v>16841</v>
      </c>
    </row>
    <row r="2927" ht="15" spans="1:1">
      <c r="A2927" s="3">
        <v>16843</v>
      </c>
    </row>
    <row r="2928" ht="15" spans="1:1">
      <c r="A2928" s="3">
        <v>16844</v>
      </c>
    </row>
    <row r="2929" ht="15" spans="1:1">
      <c r="A2929" s="3">
        <v>16845</v>
      </c>
    </row>
    <row r="2930" ht="15" spans="1:1">
      <c r="A2930" s="3">
        <v>16847</v>
      </c>
    </row>
    <row r="2931" ht="15" spans="1:1">
      <c r="A2931" s="3">
        <v>16848</v>
      </c>
    </row>
    <row r="2932" ht="15" spans="1:1">
      <c r="A2932" s="3">
        <v>16849</v>
      </c>
    </row>
    <row r="2933" ht="15" spans="1:1">
      <c r="A2933" s="3">
        <v>16852</v>
      </c>
    </row>
    <row r="2934" ht="15" spans="1:1">
      <c r="A2934" s="3">
        <v>16853</v>
      </c>
    </row>
    <row r="2935" ht="15" spans="1:1">
      <c r="A2935" s="3">
        <v>16854</v>
      </c>
    </row>
    <row r="2936" ht="15" spans="1:1">
      <c r="A2936" s="3">
        <v>16855</v>
      </c>
    </row>
    <row r="2937" ht="15" spans="1:1">
      <c r="A2937" s="3">
        <v>16856</v>
      </c>
    </row>
    <row r="2938" ht="15" spans="1:1">
      <c r="A2938" s="3">
        <v>16858</v>
      </c>
    </row>
    <row r="2939" ht="15" spans="1:1">
      <c r="A2939" s="3">
        <v>16859</v>
      </c>
    </row>
    <row r="2940" ht="15" spans="1:1">
      <c r="A2940" s="3">
        <v>16860</v>
      </c>
    </row>
    <row r="2941" ht="15" spans="1:1">
      <c r="A2941" s="3">
        <v>16861</v>
      </c>
    </row>
    <row r="2942" ht="15" spans="1:1">
      <c r="A2942" s="3">
        <v>16863</v>
      </c>
    </row>
    <row r="2943" ht="15" spans="1:1">
      <c r="A2943" s="3">
        <v>16864</v>
      </c>
    </row>
    <row r="2944" ht="15" spans="1:1">
      <c r="A2944" s="3">
        <v>16865</v>
      </c>
    </row>
    <row r="2945" ht="15" spans="1:1">
      <c r="A2945" s="3">
        <v>16866</v>
      </c>
    </row>
    <row r="2946" ht="15" spans="1:1">
      <c r="A2946" s="3">
        <v>16870</v>
      </c>
    </row>
    <row r="2947" ht="15" spans="1:1">
      <c r="A2947" s="3">
        <v>16871</v>
      </c>
    </row>
    <row r="2948" ht="15" spans="1:1">
      <c r="A2948" s="3">
        <v>16872</v>
      </c>
    </row>
    <row r="2949" ht="15" spans="1:1">
      <c r="A2949" s="3">
        <v>16873</v>
      </c>
    </row>
    <row r="2950" ht="15" spans="1:1">
      <c r="A2950" s="3">
        <v>16874</v>
      </c>
    </row>
    <row r="2951" ht="15" spans="1:1">
      <c r="A2951" s="3">
        <v>16875</v>
      </c>
    </row>
    <row r="2952" ht="15" spans="1:1">
      <c r="A2952" s="3">
        <v>16876</v>
      </c>
    </row>
    <row r="2953" ht="15" spans="1:1">
      <c r="A2953" s="3">
        <v>16877</v>
      </c>
    </row>
    <row r="2954" ht="15" spans="1:1">
      <c r="A2954" s="3">
        <v>16878</v>
      </c>
    </row>
    <row r="2955" ht="15" spans="1:1">
      <c r="A2955" s="3">
        <v>16879</v>
      </c>
    </row>
    <row r="2956" ht="15" spans="1:1">
      <c r="A2956" s="3">
        <v>16881</v>
      </c>
    </row>
    <row r="2957" ht="15" spans="1:1">
      <c r="A2957" s="3">
        <v>16882</v>
      </c>
    </row>
    <row r="2958" ht="15" spans="1:1">
      <c r="A2958" s="3">
        <v>16901</v>
      </c>
    </row>
    <row r="2959" ht="15" spans="1:1">
      <c r="A2959" s="3">
        <v>16910</v>
      </c>
    </row>
    <row r="2960" ht="15" spans="1:1">
      <c r="A2960" s="3">
        <v>16911</v>
      </c>
    </row>
    <row r="2961" ht="15" spans="1:1">
      <c r="A2961" s="3">
        <v>16912</v>
      </c>
    </row>
    <row r="2962" ht="15" spans="1:1">
      <c r="A2962" s="3">
        <v>16914</v>
      </c>
    </row>
    <row r="2963" ht="15" spans="1:1">
      <c r="A2963" s="3">
        <v>16915</v>
      </c>
    </row>
    <row r="2964" ht="15" spans="1:1">
      <c r="A2964" s="3">
        <v>16917</v>
      </c>
    </row>
    <row r="2965" ht="15" spans="1:1">
      <c r="A2965" s="3">
        <v>16920</v>
      </c>
    </row>
    <row r="2966" ht="15" spans="1:1">
      <c r="A2966" s="3">
        <v>16921</v>
      </c>
    </row>
    <row r="2967" ht="15" spans="1:1">
      <c r="A2967" s="3">
        <v>16922</v>
      </c>
    </row>
    <row r="2968" ht="15" spans="1:1">
      <c r="A2968" s="3">
        <v>16923</v>
      </c>
    </row>
    <row r="2969" ht="15" spans="1:1">
      <c r="A2969" s="3">
        <v>16925</v>
      </c>
    </row>
    <row r="2970" ht="15" spans="1:1">
      <c r="A2970" s="3">
        <v>16926</v>
      </c>
    </row>
    <row r="2971" ht="15" spans="1:1">
      <c r="A2971" s="3">
        <v>16927</v>
      </c>
    </row>
    <row r="2972" ht="15" spans="1:1">
      <c r="A2972" s="3">
        <v>16928</v>
      </c>
    </row>
    <row r="2973" ht="15" spans="1:1">
      <c r="A2973" s="3">
        <v>16929</v>
      </c>
    </row>
    <row r="2974" ht="15" spans="1:1">
      <c r="A2974" s="3">
        <v>16930</v>
      </c>
    </row>
    <row r="2975" ht="15" spans="1:1">
      <c r="A2975" s="3">
        <v>16932</v>
      </c>
    </row>
    <row r="2976" ht="15" spans="1:1">
      <c r="A2976" s="3">
        <v>16933</v>
      </c>
    </row>
    <row r="2977" ht="15" spans="1:1">
      <c r="A2977" s="3">
        <v>16935</v>
      </c>
    </row>
    <row r="2978" ht="15" spans="1:1">
      <c r="A2978" s="3">
        <v>16936</v>
      </c>
    </row>
    <row r="2979" ht="15" spans="1:1">
      <c r="A2979" s="3">
        <v>16937</v>
      </c>
    </row>
    <row r="2980" ht="15" spans="1:1">
      <c r="A2980" s="3">
        <v>16938</v>
      </c>
    </row>
    <row r="2981" ht="15" spans="1:1">
      <c r="A2981" s="3">
        <v>16939</v>
      </c>
    </row>
    <row r="2982" ht="15" spans="1:1">
      <c r="A2982" s="3">
        <v>16940</v>
      </c>
    </row>
    <row r="2983" ht="15" spans="1:1">
      <c r="A2983" s="3">
        <v>16941</v>
      </c>
    </row>
    <row r="2984" ht="15" spans="1:1">
      <c r="A2984" s="3">
        <v>16942</v>
      </c>
    </row>
    <row r="2985" ht="15" spans="1:1">
      <c r="A2985" s="3">
        <v>16943</v>
      </c>
    </row>
    <row r="2986" ht="15" spans="1:1">
      <c r="A2986" s="3">
        <v>16946</v>
      </c>
    </row>
    <row r="2987" ht="15" spans="1:1">
      <c r="A2987" s="3">
        <v>16947</v>
      </c>
    </row>
    <row r="2988" ht="15" spans="1:1">
      <c r="A2988" s="3">
        <v>16948</v>
      </c>
    </row>
    <row r="2989" ht="15" spans="1:1">
      <c r="A2989" s="3">
        <v>16950</v>
      </c>
    </row>
    <row r="2990" ht="15" spans="1:1">
      <c r="A2990" s="3">
        <v>17002</v>
      </c>
    </row>
    <row r="2991" ht="15" spans="1:1">
      <c r="A2991" s="3">
        <v>17003</v>
      </c>
    </row>
    <row r="2992" ht="15" spans="1:1">
      <c r="A2992" s="3">
        <v>17004</v>
      </c>
    </row>
    <row r="2993" ht="15" spans="1:1">
      <c r="A2993" s="3">
        <v>17006</v>
      </c>
    </row>
    <row r="2994" ht="15" spans="1:1">
      <c r="A2994" s="3">
        <v>17014</v>
      </c>
    </row>
    <row r="2995" ht="15" spans="1:1">
      <c r="A2995" s="3">
        <v>17017</v>
      </c>
    </row>
    <row r="2996" ht="15" spans="1:1">
      <c r="A2996" s="3">
        <v>17018</v>
      </c>
    </row>
    <row r="2997" ht="15" spans="1:1">
      <c r="A2997" s="3">
        <v>17020</v>
      </c>
    </row>
    <row r="2998" ht="15" spans="1:1">
      <c r="A2998" s="3">
        <v>17021</v>
      </c>
    </row>
    <row r="2999" ht="15" spans="1:1">
      <c r="A2999" s="3">
        <v>17023</v>
      </c>
    </row>
    <row r="3000" ht="15" spans="1:1">
      <c r="A3000" s="3">
        <v>17024</v>
      </c>
    </row>
    <row r="3001" ht="15" spans="1:1">
      <c r="A3001" s="3">
        <v>17026</v>
      </c>
    </row>
    <row r="3002" ht="15" spans="1:1">
      <c r="A3002" s="3">
        <v>17028</v>
      </c>
    </row>
    <row r="3003" ht="15" spans="1:1">
      <c r="A3003" s="3">
        <v>17030</v>
      </c>
    </row>
    <row r="3004" ht="15" spans="1:1">
      <c r="A3004" s="3">
        <v>17032</v>
      </c>
    </row>
    <row r="3005" ht="15" spans="1:1">
      <c r="A3005" s="3">
        <v>17035</v>
      </c>
    </row>
    <row r="3006" ht="15" spans="1:1">
      <c r="A3006" s="3">
        <v>17037</v>
      </c>
    </row>
    <row r="3007" ht="15" spans="1:1">
      <c r="A3007" s="3">
        <v>17040</v>
      </c>
    </row>
    <row r="3008" ht="15" spans="1:1">
      <c r="A3008" s="3">
        <v>17045</v>
      </c>
    </row>
    <row r="3009" ht="15" spans="1:1">
      <c r="A3009" s="3">
        <v>17047</v>
      </c>
    </row>
    <row r="3010" ht="15" spans="1:1">
      <c r="A3010" s="3">
        <v>17048</v>
      </c>
    </row>
    <row r="3011" ht="15" spans="1:1">
      <c r="A3011" s="3">
        <v>17049</v>
      </c>
    </row>
    <row r="3012" ht="15" spans="1:1">
      <c r="A3012" s="3">
        <v>17051</v>
      </c>
    </row>
    <row r="3013" ht="15" spans="1:1">
      <c r="A3013" s="3">
        <v>17052</v>
      </c>
    </row>
    <row r="3014" ht="15" spans="1:1">
      <c r="A3014" s="3">
        <v>17053</v>
      </c>
    </row>
    <row r="3015" ht="15" spans="1:1">
      <c r="A3015" s="3">
        <v>17054</v>
      </c>
    </row>
    <row r="3016" ht="15" spans="1:1">
      <c r="A3016" s="3">
        <v>17056</v>
      </c>
    </row>
    <row r="3017" ht="15" spans="1:1">
      <c r="A3017" s="3">
        <v>17058</v>
      </c>
    </row>
    <row r="3018" ht="15" spans="1:1">
      <c r="A3018" s="3">
        <v>17059</v>
      </c>
    </row>
    <row r="3019" ht="15" spans="1:1">
      <c r="A3019" s="3">
        <v>17060</v>
      </c>
    </row>
    <row r="3020" ht="15" spans="1:1">
      <c r="A3020" s="3">
        <v>17061</v>
      </c>
    </row>
    <row r="3021" ht="15" spans="1:1">
      <c r="A3021" s="3">
        <v>17062</v>
      </c>
    </row>
    <row r="3022" ht="15" spans="1:1">
      <c r="A3022" s="3">
        <v>17063</v>
      </c>
    </row>
    <row r="3023" ht="15" spans="1:1">
      <c r="A3023" s="3">
        <v>17066</v>
      </c>
    </row>
    <row r="3024" ht="15" spans="1:1">
      <c r="A3024" s="3">
        <v>17068</v>
      </c>
    </row>
    <row r="3025" ht="15" spans="1:1">
      <c r="A3025" s="3">
        <v>17069</v>
      </c>
    </row>
    <row r="3026" ht="15" spans="1:1">
      <c r="A3026" s="3">
        <v>17071</v>
      </c>
    </row>
    <row r="3027" ht="15" spans="1:1">
      <c r="A3027" s="3">
        <v>17073</v>
      </c>
    </row>
    <row r="3028" ht="15" spans="1:1">
      <c r="A3028" s="3">
        <v>17074</v>
      </c>
    </row>
    <row r="3029" ht="15" spans="1:1">
      <c r="A3029" s="3">
        <v>17075</v>
      </c>
    </row>
    <row r="3030" ht="15" spans="1:1">
      <c r="A3030" s="3">
        <v>17076</v>
      </c>
    </row>
    <row r="3031" ht="15" spans="1:1">
      <c r="A3031" s="3">
        <v>17077</v>
      </c>
    </row>
    <row r="3032" ht="15" spans="1:1">
      <c r="A3032" s="3">
        <v>17080</v>
      </c>
    </row>
    <row r="3033" ht="15" spans="1:1">
      <c r="A3033" s="3">
        <v>17082</v>
      </c>
    </row>
    <row r="3034" ht="15" spans="1:1">
      <c r="A3034" s="3">
        <v>17084</v>
      </c>
    </row>
    <row r="3035" ht="15" spans="1:1">
      <c r="A3035" s="3">
        <v>17086</v>
      </c>
    </row>
    <row r="3036" ht="15" spans="1:1">
      <c r="A3036" s="3">
        <v>17087</v>
      </c>
    </row>
    <row r="3037" ht="15" spans="1:1">
      <c r="A3037" s="3">
        <v>17090</v>
      </c>
    </row>
    <row r="3038" ht="15" spans="1:1">
      <c r="A3038" s="3">
        <v>17094</v>
      </c>
    </row>
    <row r="3039" ht="15" spans="1:1">
      <c r="A3039" s="3">
        <v>17097</v>
      </c>
    </row>
    <row r="3040" ht="15" spans="1:1">
      <c r="A3040" s="3">
        <v>17098</v>
      </c>
    </row>
    <row r="3041" ht="15" spans="1:1">
      <c r="A3041" s="3">
        <v>17210</v>
      </c>
    </row>
    <row r="3042" ht="15" spans="1:1">
      <c r="A3042" s="3">
        <v>17211</v>
      </c>
    </row>
    <row r="3043" ht="15" spans="1:1">
      <c r="A3043" s="3">
        <v>17212</v>
      </c>
    </row>
    <row r="3044" ht="15" spans="1:1">
      <c r="A3044" s="3">
        <v>17213</v>
      </c>
    </row>
    <row r="3045" ht="15" spans="1:1">
      <c r="A3045" s="3">
        <v>17215</v>
      </c>
    </row>
    <row r="3046" ht="15" spans="1:1">
      <c r="A3046" s="3">
        <v>17217</v>
      </c>
    </row>
    <row r="3047" ht="15" spans="1:1">
      <c r="A3047" s="3">
        <v>17219</v>
      </c>
    </row>
    <row r="3048" ht="15" spans="1:1">
      <c r="A3048" s="3">
        <v>17220</v>
      </c>
    </row>
    <row r="3049" ht="15" spans="1:1">
      <c r="A3049" s="3">
        <v>17221</v>
      </c>
    </row>
    <row r="3050" ht="15" spans="1:1">
      <c r="A3050" s="3">
        <v>17222</v>
      </c>
    </row>
    <row r="3051" ht="15" spans="1:1">
      <c r="A3051" s="3">
        <v>17223</v>
      </c>
    </row>
    <row r="3052" ht="15" spans="1:1">
      <c r="A3052" s="3">
        <v>17224</v>
      </c>
    </row>
    <row r="3053" ht="15" spans="1:1">
      <c r="A3053" s="3">
        <v>17225</v>
      </c>
    </row>
    <row r="3054" ht="15" spans="1:1">
      <c r="A3054" s="3">
        <v>17228</v>
      </c>
    </row>
    <row r="3055" ht="15" spans="1:1">
      <c r="A3055" s="3">
        <v>17229</v>
      </c>
    </row>
    <row r="3056" ht="15" spans="1:1">
      <c r="A3056" s="3">
        <v>17231</v>
      </c>
    </row>
    <row r="3057" ht="15" spans="1:1">
      <c r="A3057" s="3">
        <v>17232</v>
      </c>
    </row>
    <row r="3058" ht="15" spans="1:1">
      <c r="A3058" s="3">
        <v>17233</v>
      </c>
    </row>
    <row r="3059" ht="15" spans="1:1">
      <c r="A3059" s="3">
        <v>17235</v>
      </c>
    </row>
    <row r="3060" ht="15" spans="1:1">
      <c r="A3060" s="3">
        <v>17236</v>
      </c>
    </row>
    <row r="3061" ht="15" spans="1:1">
      <c r="A3061" s="3">
        <v>17238</v>
      </c>
    </row>
    <row r="3062" ht="15" spans="1:1">
      <c r="A3062" s="3">
        <v>17239</v>
      </c>
    </row>
    <row r="3063" ht="15" spans="1:1">
      <c r="A3063" s="3">
        <v>17240</v>
      </c>
    </row>
    <row r="3064" ht="15" spans="1:1">
      <c r="A3064" s="3">
        <v>17241</v>
      </c>
    </row>
    <row r="3065" ht="15" spans="1:1">
      <c r="A3065" s="3">
        <v>17243</v>
      </c>
    </row>
    <row r="3066" ht="15" spans="1:1">
      <c r="A3066" s="3">
        <v>17244</v>
      </c>
    </row>
    <row r="3067" ht="15" spans="1:1">
      <c r="A3067" s="3">
        <v>17246</v>
      </c>
    </row>
    <row r="3068" ht="15" spans="1:1">
      <c r="A3068" s="3">
        <v>17247</v>
      </c>
    </row>
    <row r="3069" ht="15" spans="1:1">
      <c r="A3069" s="3">
        <v>17249</v>
      </c>
    </row>
    <row r="3070" ht="15" spans="1:1">
      <c r="A3070" s="3">
        <v>17250</v>
      </c>
    </row>
    <row r="3071" ht="15" spans="1:1">
      <c r="A3071" s="3">
        <v>17251</v>
      </c>
    </row>
    <row r="3072" ht="15" spans="1:1">
      <c r="A3072" s="3">
        <v>17252</v>
      </c>
    </row>
    <row r="3073" ht="15" spans="1:1">
      <c r="A3073" s="3">
        <v>17253</v>
      </c>
    </row>
    <row r="3074" ht="15" spans="1:1">
      <c r="A3074" s="3">
        <v>17254</v>
      </c>
    </row>
    <row r="3075" ht="15" spans="1:1">
      <c r="A3075" s="3">
        <v>17255</v>
      </c>
    </row>
    <row r="3076" ht="15" spans="1:1">
      <c r="A3076" s="3">
        <v>17256</v>
      </c>
    </row>
    <row r="3077" ht="15" spans="1:1">
      <c r="A3077" s="3">
        <v>17260</v>
      </c>
    </row>
    <row r="3078" ht="15" spans="1:1">
      <c r="A3078" s="3">
        <v>17261</v>
      </c>
    </row>
    <row r="3079" ht="15" spans="1:1">
      <c r="A3079" s="3">
        <v>17262</v>
      </c>
    </row>
    <row r="3080" ht="15" spans="1:1">
      <c r="A3080" s="3">
        <v>17263</v>
      </c>
    </row>
    <row r="3081" ht="15" spans="1:1">
      <c r="A3081" s="3">
        <v>17264</v>
      </c>
    </row>
    <row r="3082" ht="15" spans="1:1">
      <c r="A3082" s="3">
        <v>17265</v>
      </c>
    </row>
    <row r="3083" ht="15" spans="1:1">
      <c r="A3083" s="3">
        <v>17266</v>
      </c>
    </row>
    <row r="3084" ht="15" spans="1:1">
      <c r="A3084" s="3">
        <v>17267</v>
      </c>
    </row>
    <row r="3085" ht="15" spans="1:1">
      <c r="A3085" s="3">
        <v>17270</v>
      </c>
    </row>
    <row r="3086" ht="15" spans="1:1">
      <c r="A3086" s="3">
        <v>17271</v>
      </c>
    </row>
    <row r="3087" ht="15" spans="1:1">
      <c r="A3087" s="3">
        <v>17272</v>
      </c>
    </row>
    <row r="3088" ht="15" spans="1:1">
      <c r="A3088" s="3">
        <v>17302</v>
      </c>
    </row>
    <row r="3089" ht="15" spans="1:1">
      <c r="A3089" s="3">
        <v>17303</v>
      </c>
    </row>
    <row r="3090" ht="15" spans="1:1">
      <c r="A3090" s="3">
        <v>17304</v>
      </c>
    </row>
    <row r="3091" ht="15" spans="1:1">
      <c r="A3091" s="3">
        <v>17306</v>
      </c>
    </row>
    <row r="3092" ht="15" spans="1:1">
      <c r="A3092" s="3">
        <v>17307</v>
      </c>
    </row>
    <row r="3093" ht="15" spans="1:1">
      <c r="A3093" s="3">
        <v>17309</v>
      </c>
    </row>
    <row r="3094" ht="15" spans="1:1">
      <c r="A3094" s="3">
        <v>17310</v>
      </c>
    </row>
    <row r="3095" ht="15" spans="1:1">
      <c r="A3095" s="3">
        <v>17311</v>
      </c>
    </row>
    <row r="3096" ht="15" spans="1:1">
      <c r="A3096" s="3">
        <v>17314</v>
      </c>
    </row>
    <row r="3097" ht="15" spans="1:1">
      <c r="A3097" s="3">
        <v>17316</v>
      </c>
    </row>
    <row r="3098" ht="15" spans="1:1">
      <c r="A3098" s="3">
        <v>17320</v>
      </c>
    </row>
    <row r="3099" ht="15" spans="1:1">
      <c r="A3099" s="3">
        <v>17321</v>
      </c>
    </row>
    <row r="3100" ht="15" spans="1:1">
      <c r="A3100" s="3">
        <v>17322</v>
      </c>
    </row>
    <row r="3101" ht="15" spans="1:1">
      <c r="A3101" s="3">
        <v>17324</v>
      </c>
    </row>
    <row r="3102" ht="15" spans="1:1">
      <c r="A3102" s="3">
        <v>17327</v>
      </c>
    </row>
    <row r="3103" ht="15" spans="1:1">
      <c r="A3103" s="3">
        <v>17329</v>
      </c>
    </row>
    <row r="3104" ht="15" spans="1:1">
      <c r="A3104" s="3">
        <v>17342</v>
      </c>
    </row>
    <row r="3105" ht="15" spans="1:1">
      <c r="A3105" s="3">
        <v>17343</v>
      </c>
    </row>
    <row r="3106" ht="15" spans="1:1">
      <c r="A3106" s="3">
        <v>17352</v>
      </c>
    </row>
    <row r="3107" ht="15" spans="1:1">
      <c r="A3107" s="3">
        <v>17353</v>
      </c>
    </row>
    <row r="3108" ht="15" spans="1:1">
      <c r="A3108" s="3">
        <v>17354</v>
      </c>
    </row>
    <row r="3109" ht="15" spans="1:1">
      <c r="A3109" s="3">
        <v>17360</v>
      </c>
    </row>
    <row r="3110" ht="15" spans="1:1">
      <c r="A3110" s="3">
        <v>17362</v>
      </c>
    </row>
    <row r="3111" ht="15" spans="1:1">
      <c r="A3111" s="3">
        <v>17363</v>
      </c>
    </row>
    <row r="3112" ht="15" spans="1:1">
      <c r="A3112" s="3">
        <v>17364</v>
      </c>
    </row>
    <row r="3113" ht="15" spans="1:1">
      <c r="A3113" s="3">
        <v>17365</v>
      </c>
    </row>
    <row r="3114" ht="15" spans="1:1">
      <c r="A3114" s="3">
        <v>17372</v>
      </c>
    </row>
    <row r="3115" ht="15" spans="1:1">
      <c r="A3115" s="3">
        <v>17503</v>
      </c>
    </row>
    <row r="3116" ht="15" spans="1:1">
      <c r="A3116" s="3">
        <v>17509</v>
      </c>
    </row>
    <row r="3117" ht="15" spans="1:1">
      <c r="A3117" s="3">
        <v>17516</v>
      </c>
    </row>
    <row r="3118" ht="15" spans="1:1">
      <c r="A3118" s="3">
        <v>17518</v>
      </c>
    </row>
    <row r="3119" ht="15" spans="1:1">
      <c r="A3119" s="3">
        <v>17532</v>
      </c>
    </row>
    <row r="3120" ht="15" spans="1:1">
      <c r="A3120" s="3">
        <v>17535</v>
      </c>
    </row>
    <row r="3121" ht="15" spans="1:1">
      <c r="A3121" s="3">
        <v>17536</v>
      </c>
    </row>
    <row r="3122" ht="15" spans="1:1">
      <c r="A3122" s="3">
        <v>17549</v>
      </c>
    </row>
    <row r="3123" ht="15" spans="1:1">
      <c r="A3123" s="3">
        <v>17555</v>
      </c>
    </row>
    <row r="3124" ht="15" spans="1:1">
      <c r="A3124" s="3">
        <v>17562</v>
      </c>
    </row>
    <row r="3125" ht="15" spans="1:1">
      <c r="A3125" s="3">
        <v>17563</v>
      </c>
    </row>
    <row r="3126" ht="15" spans="1:1">
      <c r="A3126" s="3">
        <v>17565</v>
      </c>
    </row>
    <row r="3127" ht="15" spans="1:1">
      <c r="A3127" s="3">
        <v>17566</v>
      </c>
    </row>
    <row r="3128" ht="15" spans="1:1">
      <c r="A3128" s="3">
        <v>17582</v>
      </c>
    </row>
    <row r="3129" ht="15" spans="1:1">
      <c r="A3129" s="3">
        <v>17720</v>
      </c>
    </row>
    <row r="3130" ht="15" spans="1:1">
      <c r="A3130" s="3">
        <v>17721</v>
      </c>
    </row>
    <row r="3131" ht="15" spans="1:1">
      <c r="A3131" s="3">
        <v>17723</v>
      </c>
    </row>
    <row r="3132" ht="15" spans="1:1">
      <c r="A3132" s="3">
        <v>17724</v>
      </c>
    </row>
    <row r="3133" ht="15" spans="1:1">
      <c r="A3133" s="3">
        <v>17726</v>
      </c>
    </row>
    <row r="3134" ht="15" spans="1:1">
      <c r="A3134" s="3">
        <v>17727</v>
      </c>
    </row>
    <row r="3135" ht="15" spans="1:1">
      <c r="A3135" s="3">
        <v>17728</v>
      </c>
    </row>
    <row r="3136" ht="15" spans="1:1">
      <c r="A3136" s="3">
        <v>17729</v>
      </c>
    </row>
    <row r="3137" ht="15" spans="1:1">
      <c r="A3137" s="3">
        <v>17730</v>
      </c>
    </row>
    <row r="3138" ht="15" spans="1:1">
      <c r="A3138" s="3">
        <v>17731</v>
      </c>
    </row>
    <row r="3139" ht="15" spans="1:1">
      <c r="A3139" s="3">
        <v>17737</v>
      </c>
    </row>
    <row r="3140" ht="15" spans="1:1">
      <c r="A3140" s="3">
        <v>17738</v>
      </c>
    </row>
    <row r="3141" ht="15" spans="1:1">
      <c r="A3141" s="3">
        <v>17740</v>
      </c>
    </row>
    <row r="3142" ht="15" spans="1:1">
      <c r="A3142" s="3">
        <v>17742</v>
      </c>
    </row>
    <row r="3143" ht="15" spans="1:1">
      <c r="A3143" s="3">
        <v>17744</v>
      </c>
    </row>
    <row r="3144" ht="15" spans="1:1">
      <c r="A3144" s="3">
        <v>17745</v>
      </c>
    </row>
    <row r="3145" ht="15" spans="1:1">
      <c r="A3145" s="3">
        <v>17747</v>
      </c>
    </row>
    <row r="3146" ht="15" spans="1:1">
      <c r="A3146" s="3">
        <v>17748</v>
      </c>
    </row>
    <row r="3147" ht="15" spans="1:1">
      <c r="A3147" s="3">
        <v>17749</v>
      </c>
    </row>
    <row r="3148" ht="15" spans="1:1">
      <c r="A3148" s="3">
        <v>17750</v>
      </c>
    </row>
    <row r="3149" ht="15" spans="1:1">
      <c r="A3149" s="3">
        <v>17751</v>
      </c>
    </row>
    <row r="3150" ht="15" spans="1:1">
      <c r="A3150" s="3">
        <v>17752</v>
      </c>
    </row>
    <row r="3151" ht="15" spans="1:1">
      <c r="A3151" s="3">
        <v>17756</v>
      </c>
    </row>
    <row r="3152" ht="15" spans="1:1">
      <c r="A3152" s="3">
        <v>17758</v>
      </c>
    </row>
    <row r="3153" ht="15" spans="1:1">
      <c r="A3153" s="3">
        <v>17760</v>
      </c>
    </row>
    <row r="3154" ht="15" spans="1:1">
      <c r="A3154" s="3">
        <v>17762</v>
      </c>
    </row>
    <row r="3155" ht="15" spans="1:1">
      <c r="A3155" s="3">
        <v>17763</v>
      </c>
    </row>
    <row r="3156" ht="15" spans="1:1">
      <c r="A3156" s="3">
        <v>17764</v>
      </c>
    </row>
    <row r="3157" ht="15" spans="1:1">
      <c r="A3157" s="3">
        <v>17765</v>
      </c>
    </row>
    <row r="3158" ht="15" spans="1:1">
      <c r="A3158" s="3">
        <v>17767</v>
      </c>
    </row>
    <row r="3159" ht="15" spans="1:1">
      <c r="A3159" s="3">
        <v>17768</v>
      </c>
    </row>
    <row r="3160" ht="15" spans="1:1">
      <c r="A3160" s="3">
        <v>17769</v>
      </c>
    </row>
    <row r="3161" ht="15" spans="1:1">
      <c r="A3161" s="3">
        <v>17771</v>
      </c>
    </row>
    <row r="3162" ht="15" spans="1:1">
      <c r="A3162" s="3">
        <v>17772</v>
      </c>
    </row>
    <row r="3163" ht="15" spans="1:1">
      <c r="A3163" s="3">
        <v>17774</v>
      </c>
    </row>
    <row r="3164" ht="15" spans="1:1">
      <c r="A3164" s="3">
        <v>17776</v>
      </c>
    </row>
    <row r="3165" ht="15" spans="1:1">
      <c r="A3165" s="3">
        <v>17777</v>
      </c>
    </row>
    <row r="3166" ht="15" spans="1:1">
      <c r="A3166" s="3">
        <v>17778</v>
      </c>
    </row>
    <row r="3167" ht="15" spans="1:1">
      <c r="A3167" s="3">
        <v>17779</v>
      </c>
    </row>
    <row r="3168" ht="15" spans="1:1">
      <c r="A3168" s="3">
        <v>17810</v>
      </c>
    </row>
    <row r="3169" ht="15" spans="1:1">
      <c r="A3169" s="3">
        <v>17812</v>
      </c>
    </row>
    <row r="3170" ht="15" spans="1:1">
      <c r="A3170" s="3">
        <v>17813</v>
      </c>
    </row>
    <row r="3171" ht="15" spans="1:1">
      <c r="A3171" s="3">
        <v>17814</v>
      </c>
    </row>
    <row r="3172" ht="15" spans="1:1">
      <c r="A3172" s="3">
        <v>17820</v>
      </c>
    </row>
    <row r="3173" ht="15" spans="1:1">
      <c r="A3173" s="3">
        <v>17821</v>
      </c>
    </row>
    <row r="3174" ht="15" spans="1:1">
      <c r="A3174" s="3">
        <v>17823</v>
      </c>
    </row>
    <row r="3175" ht="15" spans="1:1">
      <c r="A3175" s="3">
        <v>17824</v>
      </c>
    </row>
    <row r="3176" ht="15" spans="1:1">
      <c r="A3176" s="3">
        <v>17827</v>
      </c>
    </row>
    <row r="3177" ht="15" spans="1:1">
      <c r="A3177" s="3">
        <v>17829</v>
      </c>
    </row>
    <row r="3178" ht="15" spans="1:1">
      <c r="A3178" s="3">
        <v>17830</v>
      </c>
    </row>
    <row r="3179" ht="15" spans="1:1">
      <c r="A3179" s="3">
        <v>17832</v>
      </c>
    </row>
    <row r="3180" ht="15" spans="1:1">
      <c r="A3180" s="3">
        <v>17833</v>
      </c>
    </row>
    <row r="3181" ht="15" spans="1:1">
      <c r="A3181" s="3">
        <v>17834</v>
      </c>
    </row>
    <row r="3182" ht="15" spans="1:1">
      <c r="A3182" s="3">
        <v>17835</v>
      </c>
    </row>
    <row r="3183" ht="15" spans="1:1">
      <c r="A3183" s="3">
        <v>17836</v>
      </c>
    </row>
    <row r="3184" ht="15" spans="1:1">
      <c r="A3184" s="3">
        <v>17840</v>
      </c>
    </row>
    <row r="3185" ht="15" spans="1:1">
      <c r="A3185" s="3">
        <v>17841</v>
      </c>
    </row>
    <row r="3186" ht="15" spans="1:1">
      <c r="A3186" s="3">
        <v>17842</v>
      </c>
    </row>
    <row r="3187" ht="15" spans="1:1">
      <c r="A3187" s="3">
        <v>17843</v>
      </c>
    </row>
    <row r="3188" ht="15" spans="1:1">
      <c r="A3188" s="3">
        <v>17844</v>
      </c>
    </row>
    <row r="3189" ht="15" spans="1:1">
      <c r="A3189" s="3">
        <v>17845</v>
      </c>
    </row>
    <row r="3190" ht="15" spans="1:1">
      <c r="A3190" s="3">
        <v>17846</v>
      </c>
    </row>
    <row r="3191" ht="15" spans="1:1">
      <c r="A3191" s="3">
        <v>17850</v>
      </c>
    </row>
    <row r="3192" ht="15" spans="1:1">
      <c r="A3192" s="3">
        <v>17851</v>
      </c>
    </row>
    <row r="3193" ht="15" spans="1:1">
      <c r="A3193" s="3">
        <v>17853</v>
      </c>
    </row>
    <row r="3194" ht="15" spans="1:1">
      <c r="A3194" s="3">
        <v>17856</v>
      </c>
    </row>
    <row r="3195" ht="15" spans="1:1">
      <c r="A3195" s="3">
        <v>17858</v>
      </c>
    </row>
    <row r="3196" ht="15" spans="1:1">
      <c r="A3196" s="3">
        <v>17859</v>
      </c>
    </row>
    <row r="3197" ht="15" spans="1:1">
      <c r="A3197" s="3">
        <v>17860</v>
      </c>
    </row>
    <row r="3198" ht="15" spans="1:1">
      <c r="A3198" s="3">
        <v>17861</v>
      </c>
    </row>
    <row r="3199" ht="15" spans="1:1">
      <c r="A3199" s="3">
        <v>17862</v>
      </c>
    </row>
    <row r="3200" ht="15" spans="1:1">
      <c r="A3200" s="3">
        <v>17864</v>
      </c>
    </row>
    <row r="3201" ht="15" spans="1:1">
      <c r="A3201" s="3">
        <v>17865</v>
      </c>
    </row>
    <row r="3202" ht="15" spans="1:1">
      <c r="A3202" s="3">
        <v>17866</v>
      </c>
    </row>
    <row r="3203" ht="15" spans="1:1">
      <c r="A3203" s="3">
        <v>17867</v>
      </c>
    </row>
    <row r="3204" ht="15" spans="1:1">
      <c r="A3204" s="3">
        <v>17868</v>
      </c>
    </row>
    <row r="3205" ht="15" spans="1:1">
      <c r="A3205" s="3">
        <v>17872</v>
      </c>
    </row>
    <row r="3206" ht="15" spans="1:1">
      <c r="A3206" s="3">
        <v>17876</v>
      </c>
    </row>
    <row r="3207" ht="15" spans="1:1">
      <c r="A3207" s="3">
        <v>17877</v>
      </c>
    </row>
    <row r="3208" ht="15" spans="1:1">
      <c r="A3208" s="3">
        <v>17878</v>
      </c>
    </row>
    <row r="3209" ht="15" spans="1:1">
      <c r="A3209" s="3">
        <v>17881</v>
      </c>
    </row>
    <row r="3210" ht="15" spans="1:1">
      <c r="A3210" s="3">
        <v>17883</v>
      </c>
    </row>
    <row r="3211" ht="15" spans="1:1">
      <c r="A3211" s="3">
        <v>17884</v>
      </c>
    </row>
    <row r="3212" ht="15" spans="1:1">
      <c r="A3212" s="3">
        <v>17885</v>
      </c>
    </row>
    <row r="3213" ht="15" spans="1:1">
      <c r="A3213" s="3">
        <v>17886</v>
      </c>
    </row>
    <row r="3214" ht="15" spans="1:1">
      <c r="A3214" s="3">
        <v>17887</v>
      </c>
    </row>
    <row r="3215" ht="15" spans="1:1">
      <c r="A3215" s="3">
        <v>17888</v>
      </c>
    </row>
    <row r="3216" ht="15" spans="1:1">
      <c r="A3216" s="3">
        <v>17889</v>
      </c>
    </row>
    <row r="3217" ht="15" spans="1:1">
      <c r="A3217" s="3">
        <v>17920</v>
      </c>
    </row>
    <row r="3218" ht="15" spans="1:1">
      <c r="A3218" s="3">
        <v>17921</v>
      </c>
    </row>
    <row r="3219" ht="15" spans="1:1">
      <c r="A3219" s="3">
        <v>17922</v>
      </c>
    </row>
    <row r="3220" ht="15" spans="1:1">
      <c r="A3220" s="3">
        <v>17923</v>
      </c>
    </row>
    <row r="3221" ht="15" spans="1:1">
      <c r="A3221" s="3">
        <v>17925</v>
      </c>
    </row>
    <row r="3222" ht="15" spans="1:1">
      <c r="A3222" s="3">
        <v>17930</v>
      </c>
    </row>
    <row r="3223" ht="15" spans="1:1">
      <c r="A3223" s="3">
        <v>17933</v>
      </c>
    </row>
    <row r="3224" ht="15" spans="1:1">
      <c r="A3224" s="3">
        <v>17934</v>
      </c>
    </row>
    <row r="3225" ht="15" spans="1:1">
      <c r="A3225" s="3">
        <v>17935</v>
      </c>
    </row>
    <row r="3226" ht="15" spans="1:1">
      <c r="A3226" s="3">
        <v>17936</v>
      </c>
    </row>
    <row r="3227" ht="15" spans="1:1">
      <c r="A3227" s="3">
        <v>17938</v>
      </c>
    </row>
    <row r="3228" ht="15" spans="1:1">
      <c r="A3228" s="3">
        <v>17941</v>
      </c>
    </row>
    <row r="3229" ht="15" spans="1:1">
      <c r="A3229" s="3">
        <v>17942</v>
      </c>
    </row>
    <row r="3230" ht="15" spans="1:1">
      <c r="A3230" s="3">
        <v>17943</v>
      </c>
    </row>
    <row r="3231" ht="15" spans="1:1">
      <c r="A3231" s="3">
        <v>17944</v>
      </c>
    </row>
    <row r="3232" ht="15" spans="1:1">
      <c r="A3232" s="3">
        <v>17945</v>
      </c>
    </row>
    <row r="3233" ht="15" spans="1:1">
      <c r="A3233" s="3">
        <v>17946</v>
      </c>
    </row>
    <row r="3234" ht="15" spans="1:1">
      <c r="A3234" s="3">
        <v>17948</v>
      </c>
    </row>
    <row r="3235" ht="15" spans="1:1">
      <c r="A3235" s="3">
        <v>17949</v>
      </c>
    </row>
    <row r="3236" ht="15" spans="1:1">
      <c r="A3236" s="3">
        <v>17951</v>
      </c>
    </row>
    <row r="3237" ht="15" spans="1:1">
      <c r="A3237" s="3">
        <v>17952</v>
      </c>
    </row>
    <row r="3238" ht="15" spans="1:1">
      <c r="A3238" s="3">
        <v>17953</v>
      </c>
    </row>
    <row r="3239" ht="15" spans="1:1">
      <c r="A3239" s="3">
        <v>17957</v>
      </c>
    </row>
    <row r="3240" ht="15" spans="1:1">
      <c r="A3240" s="3">
        <v>17959</v>
      </c>
    </row>
    <row r="3241" ht="15" spans="1:1">
      <c r="A3241" s="3">
        <v>17960</v>
      </c>
    </row>
    <row r="3242" ht="15" spans="1:1">
      <c r="A3242" s="3">
        <v>17961</v>
      </c>
    </row>
    <row r="3243" ht="15" spans="1:1">
      <c r="A3243" s="3">
        <v>17963</v>
      </c>
    </row>
    <row r="3244" ht="15" spans="1:1">
      <c r="A3244" s="3">
        <v>17964</v>
      </c>
    </row>
    <row r="3245" ht="15" spans="1:1">
      <c r="A3245" s="3">
        <v>17967</v>
      </c>
    </row>
    <row r="3246" ht="15" spans="1:1">
      <c r="A3246" s="3">
        <v>17968</v>
      </c>
    </row>
    <row r="3247" ht="15" spans="1:1">
      <c r="A3247" s="3">
        <v>17974</v>
      </c>
    </row>
    <row r="3248" ht="15" spans="1:1">
      <c r="A3248" s="3">
        <v>17976</v>
      </c>
    </row>
    <row r="3249" ht="15" spans="1:1">
      <c r="A3249" s="3">
        <v>17978</v>
      </c>
    </row>
    <row r="3250" ht="15" spans="1:1">
      <c r="A3250" s="3">
        <v>17979</v>
      </c>
    </row>
    <row r="3251" ht="15" spans="1:1">
      <c r="A3251" s="3">
        <v>17980</v>
      </c>
    </row>
    <row r="3252" ht="15" spans="1:1">
      <c r="A3252" s="3">
        <v>17981</v>
      </c>
    </row>
    <row r="3253" ht="15" spans="1:1">
      <c r="A3253" s="3">
        <v>17982</v>
      </c>
    </row>
    <row r="3254" ht="15" spans="1:1">
      <c r="A3254" s="3">
        <v>17983</v>
      </c>
    </row>
    <row r="3255" ht="15" spans="1:1">
      <c r="A3255" s="3">
        <v>17985</v>
      </c>
    </row>
    <row r="3256" ht="15" spans="1:1">
      <c r="A3256" s="3">
        <v>18038</v>
      </c>
    </row>
    <row r="3257" ht="15" spans="1:1">
      <c r="A3257" s="3">
        <v>18039</v>
      </c>
    </row>
    <row r="3258" ht="15" spans="1:1">
      <c r="A3258" s="3">
        <v>18053</v>
      </c>
    </row>
    <row r="3259" ht="15" spans="1:1">
      <c r="A3259" s="3">
        <v>18058</v>
      </c>
    </row>
    <row r="3260" ht="15" spans="1:1">
      <c r="A3260" s="3">
        <v>18066</v>
      </c>
    </row>
    <row r="3261" ht="15" spans="1:1">
      <c r="A3261" s="3">
        <v>18071</v>
      </c>
    </row>
    <row r="3262" ht="15" spans="1:1">
      <c r="A3262" s="3">
        <v>18077</v>
      </c>
    </row>
    <row r="3263" ht="15" spans="1:1">
      <c r="A3263" s="3">
        <v>18210</v>
      </c>
    </row>
    <row r="3264" ht="15" spans="1:1">
      <c r="A3264" s="3">
        <v>18211</v>
      </c>
    </row>
    <row r="3265" ht="15" spans="1:1">
      <c r="A3265" s="3">
        <v>18214</v>
      </c>
    </row>
    <row r="3266" ht="15" spans="1:1">
      <c r="A3266" s="3">
        <v>18216</v>
      </c>
    </row>
    <row r="3267" ht="15" spans="1:1">
      <c r="A3267" s="3">
        <v>18220</v>
      </c>
    </row>
    <row r="3268" ht="15" spans="1:1">
      <c r="A3268" s="3">
        <v>18221</v>
      </c>
    </row>
    <row r="3269" ht="15" spans="1:1">
      <c r="A3269" s="3">
        <v>18222</v>
      </c>
    </row>
    <row r="3270" ht="15" spans="1:1">
      <c r="A3270" s="3">
        <v>18224</v>
      </c>
    </row>
    <row r="3271" ht="15" spans="1:1">
      <c r="A3271" s="3">
        <v>18229</v>
      </c>
    </row>
    <row r="3272" ht="15" spans="1:1">
      <c r="A3272" s="3">
        <v>18230</v>
      </c>
    </row>
    <row r="3273" ht="15" spans="1:1">
      <c r="A3273" s="3">
        <v>18231</v>
      </c>
    </row>
    <row r="3274" ht="15" spans="1:1">
      <c r="A3274" s="3">
        <v>18235</v>
      </c>
    </row>
    <row r="3275" ht="15" spans="1:1">
      <c r="A3275" s="3">
        <v>18237</v>
      </c>
    </row>
    <row r="3276" ht="15" spans="1:1">
      <c r="A3276" s="3">
        <v>18240</v>
      </c>
    </row>
    <row r="3277" ht="15" spans="1:1">
      <c r="A3277" s="3">
        <v>18241</v>
      </c>
    </row>
    <row r="3278" ht="15" spans="1:1">
      <c r="A3278" s="3">
        <v>18242</v>
      </c>
    </row>
    <row r="3279" ht="15" spans="1:1">
      <c r="A3279" s="3">
        <v>18245</v>
      </c>
    </row>
    <row r="3280" ht="15" spans="1:1">
      <c r="A3280" s="3">
        <v>18246</v>
      </c>
    </row>
    <row r="3281" ht="15" spans="1:1">
      <c r="A3281" s="3">
        <v>18248</v>
      </c>
    </row>
    <row r="3282" ht="15" spans="1:1">
      <c r="A3282" s="3">
        <v>18249</v>
      </c>
    </row>
    <row r="3283" ht="15" spans="1:1">
      <c r="A3283" s="3">
        <v>18251</v>
      </c>
    </row>
    <row r="3284" ht="15" spans="1:1">
      <c r="A3284" s="3">
        <v>18254</v>
      </c>
    </row>
    <row r="3285" ht="15" spans="1:1">
      <c r="A3285" s="3">
        <v>18255</v>
      </c>
    </row>
    <row r="3286" ht="15" spans="1:1">
      <c r="A3286" s="3">
        <v>18256</v>
      </c>
    </row>
    <row r="3287" ht="15" spans="1:1">
      <c r="A3287" s="3">
        <v>18320</v>
      </c>
    </row>
    <row r="3288" ht="15" spans="1:1">
      <c r="A3288" s="3">
        <v>18322</v>
      </c>
    </row>
    <row r="3289" ht="15" spans="1:1">
      <c r="A3289" s="3">
        <v>18323</v>
      </c>
    </row>
    <row r="3290" ht="15" spans="1:1">
      <c r="A3290" s="3">
        <v>18324</v>
      </c>
    </row>
    <row r="3291" ht="15" spans="1:1">
      <c r="A3291" s="3">
        <v>18325</v>
      </c>
    </row>
    <row r="3292" ht="15" spans="1:1">
      <c r="A3292" s="3">
        <v>18326</v>
      </c>
    </row>
    <row r="3293" ht="15" spans="1:1">
      <c r="A3293" s="3">
        <v>18327</v>
      </c>
    </row>
    <row r="3294" ht="15" spans="1:1">
      <c r="A3294" s="3">
        <v>18328</v>
      </c>
    </row>
    <row r="3295" ht="15" spans="1:1">
      <c r="A3295" s="3">
        <v>18330</v>
      </c>
    </row>
    <row r="3296" ht="15" spans="1:1">
      <c r="A3296" s="3">
        <v>18331</v>
      </c>
    </row>
    <row r="3297" ht="15" spans="1:1">
      <c r="A3297" s="3">
        <v>18332</v>
      </c>
    </row>
    <row r="3298" ht="15" spans="1:1">
      <c r="A3298" s="3">
        <v>18333</v>
      </c>
    </row>
    <row r="3299" ht="15" spans="1:1">
      <c r="A3299" s="3">
        <v>18334</v>
      </c>
    </row>
    <row r="3300" ht="15" spans="1:1">
      <c r="A3300" s="3">
        <v>18337</v>
      </c>
    </row>
    <row r="3301" ht="15" spans="1:1">
      <c r="A3301" s="3">
        <v>18340</v>
      </c>
    </row>
    <row r="3302" ht="15" spans="1:1">
      <c r="A3302" s="3">
        <v>18341</v>
      </c>
    </row>
    <row r="3303" ht="15" spans="1:1">
      <c r="A3303" s="3">
        <v>18342</v>
      </c>
    </row>
    <row r="3304" ht="15" spans="1:1">
      <c r="A3304" s="3">
        <v>18343</v>
      </c>
    </row>
    <row r="3305" ht="15" spans="1:1">
      <c r="A3305" s="3">
        <v>18346</v>
      </c>
    </row>
    <row r="3306" ht="15" spans="1:1">
      <c r="A3306" s="3">
        <v>18347</v>
      </c>
    </row>
    <row r="3307" ht="15" spans="1:1">
      <c r="A3307" s="3">
        <v>18348</v>
      </c>
    </row>
    <row r="3308" ht="15" spans="1:1">
      <c r="A3308" s="3">
        <v>18349</v>
      </c>
    </row>
    <row r="3309" ht="15" spans="1:1">
      <c r="A3309" s="3">
        <v>18350</v>
      </c>
    </row>
    <row r="3310" ht="15" spans="1:1">
      <c r="A3310" s="3">
        <v>18351</v>
      </c>
    </row>
    <row r="3311" ht="15" spans="1:1">
      <c r="A3311" s="3">
        <v>18352</v>
      </c>
    </row>
    <row r="3312" ht="15" spans="1:1">
      <c r="A3312" s="3">
        <v>18355</v>
      </c>
    </row>
    <row r="3313" ht="15" spans="1:1">
      <c r="A3313" s="3">
        <v>18356</v>
      </c>
    </row>
    <row r="3314" ht="15" spans="1:1">
      <c r="A3314" s="3">
        <v>18357</v>
      </c>
    </row>
    <row r="3315" ht="15" spans="1:1">
      <c r="A3315" s="3">
        <v>18370</v>
      </c>
    </row>
    <row r="3316" ht="15" spans="1:1">
      <c r="A3316" s="3">
        <v>18371</v>
      </c>
    </row>
    <row r="3317" ht="15" spans="1:1">
      <c r="A3317" s="3">
        <v>18405</v>
      </c>
    </row>
    <row r="3318" ht="15" spans="1:1">
      <c r="A3318" s="3">
        <v>18413</v>
      </c>
    </row>
    <row r="3319" ht="15" spans="1:1">
      <c r="A3319" s="3">
        <v>18414</v>
      </c>
    </row>
    <row r="3320" ht="15" spans="1:1">
      <c r="A3320" s="3">
        <v>18415</v>
      </c>
    </row>
    <row r="3321" ht="15" spans="1:1">
      <c r="A3321" s="3">
        <v>18416</v>
      </c>
    </row>
    <row r="3322" ht="15" spans="1:1">
      <c r="A3322" s="3">
        <v>18417</v>
      </c>
    </row>
    <row r="3323" ht="15" spans="1:1">
      <c r="A3323" s="3">
        <v>18419</v>
      </c>
    </row>
    <row r="3324" ht="15" spans="1:1">
      <c r="A3324" s="3">
        <v>18420</v>
      </c>
    </row>
    <row r="3325" ht="15" spans="1:1">
      <c r="A3325" s="3">
        <v>18421</v>
      </c>
    </row>
    <row r="3326" ht="15" spans="1:1">
      <c r="A3326" s="3">
        <v>18424</v>
      </c>
    </row>
    <row r="3327" ht="15" spans="1:1">
      <c r="A3327" s="3">
        <v>18425</v>
      </c>
    </row>
    <row r="3328" ht="15" spans="1:1">
      <c r="A3328" s="3">
        <v>18426</v>
      </c>
    </row>
    <row r="3329" ht="15" spans="1:1">
      <c r="A3329" s="3">
        <v>18427</v>
      </c>
    </row>
    <row r="3330" ht="15" spans="1:1">
      <c r="A3330" s="3">
        <v>18428</v>
      </c>
    </row>
    <row r="3331" ht="15" spans="1:1">
      <c r="A3331" s="3">
        <v>18430</v>
      </c>
    </row>
    <row r="3332" ht="15" spans="1:1">
      <c r="A3332" s="3">
        <v>18431</v>
      </c>
    </row>
    <row r="3333" ht="15" spans="1:1">
      <c r="A3333" s="3">
        <v>18433</v>
      </c>
    </row>
    <row r="3334" ht="15" spans="1:1">
      <c r="A3334" s="3">
        <v>18435</v>
      </c>
    </row>
    <row r="3335" ht="15" spans="1:1">
      <c r="A3335" s="3">
        <v>18436</v>
      </c>
    </row>
    <row r="3336" ht="15" spans="1:1">
      <c r="A3336" s="3">
        <v>18437</v>
      </c>
    </row>
    <row r="3337" ht="15" spans="1:1">
      <c r="A3337" s="3">
        <v>18438</v>
      </c>
    </row>
    <row r="3338" ht="15" spans="1:1">
      <c r="A3338" s="3">
        <v>18439</v>
      </c>
    </row>
    <row r="3339" ht="15" spans="1:1">
      <c r="A3339" s="3">
        <v>18440</v>
      </c>
    </row>
    <row r="3340" ht="15" spans="1:1">
      <c r="A3340" s="3">
        <v>18441</v>
      </c>
    </row>
    <row r="3341" ht="15" spans="1:1">
      <c r="A3341" s="3">
        <v>18443</v>
      </c>
    </row>
    <row r="3342" ht="15" spans="1:1">
      <c r="A3342" s="3">
        <v>18444</v>
      </c>
    </row>
    <row r="3343" ht="15" spans="1:1">
      <c r="A3343" s="3">
        <v>18445</v>
      </c>
    </row>
    <row r="3344" ht="15" spans="1:1">
      <c r="A3344" s="3">
        <v>18446</v>
      </c>
    </row>
    <row r="3345" ht="15" spans="1:1">
      <c r="A3345" s="3">
        <v>18449</v>
      </c>
    </row>
    <row r="3346" ht="15" spans="1:1">
      <c r="A3346" s="3">
        <v>18451</v>
      </c>
    </row>
    <row r="3347" ht="15" spans="1:1">
      <c r="A3347" s="3">
        <v>18453</v>
      </c>
    </row>
    <row r="3348" ht="15" spans="1:1">
      <c r="A3348" s="3">
        <v>18454</v>
      </c>
    </row>
    <row r="3349" ht="15" spans="1:1">
      <c r="A3349" s="3">
        <v>18455</v>
      </c>
    </row>
    <row r="3350" ht="15" spans="1:1">
      <c r="A3350" s="3">
        <v>18456</v>
      </c>
    </row>
    <row r="3351" ht="15" spans="1:1">
      <c r="A3351" s="3">
        <v>18457</v>
      </c>
    </row>
    <row r="3352" ht="15" spans="1:1">
      <c r="A3352" s="3">
        <v>18458</v>
      </c>
    </row>
    <row r="3353" ht="15" spans="1:1">
      <c r="A3353" s="3">
        <v>18459</v>
      </c>
    </row>
    <row r="3354" ht="15" spans="1:1">
      <c r="A3354" s="3">
        <v>18460</v>
      </c>
    </row>
    <row r="3355" ht="15" spans="1:1">
      <c r="A3355" s="3">
        <v>18461</v>
      </c>
    </row>
    <row r="3356" ht="15" spans="1:1">
      <c r="A3356" s="3">
        <v>18462</v>
      </c>
    </row>
    <row r="3357" ht="15" spans="1:1">
      <c r="A3357" s="3">
        <v>18463</v>
      </c>
    </row>
    <row r="3358" ht="15" spans="1:1">
      <c r="A3358" s="3">
        <v>18464</v>
      </c>
    </row>
    <row r="3359" ht="15" spans="1:1">
      <c r="A3359" s="3">
        <v>18465</v>
      </c>
    </row>
    <row r="3360" ht="15" spans="1:1">
      <c r="A3360" s="3">
        <v>18466</v>
      </c>
    </row>
    <row r="3361" ht="15" spans="1:1">
      <c r="A3361" s="3">
        <v>18469</v>
      </c>
    </row>
    <row r="3362" ht="15" spans="1:1">
      <c r="A3362" s="3">
        <v>18470</v>
      </c>
    </row>
    <row r="3363" ht="15" spans="1:1">
      <c r="A3363" s="3">
        <v>18472</v>
      </c>
    </row>
    <row r="3364" ht="15" spans="1:1">
      <c r="A3364" s="3">
        <v>18473</v>
      </c>
    </row>
    <row r="3365" ht="15" spans="1:1">
      <c r="A3365" s="3">
        <v>18610</v>
      </c>
    </row>
    <row r="3366" ht="15" spans="1:1">
      <c r="A3366" s="3">
        <v>18611</v>
      </c>
    </row>
    <row r="3367" ht="15" spans="1:1">
      <c r="A3367" s="3">
        <v>18614</v>
      </c>
    </row>
    <row r="3368" ht="15" spans="1:1">
      <c r="A3368" s="3">
        <v>18615</v>
      </c>
    </row>
    <row r="3369" ht="15" spans="1:1">
      <c r="A3369" s="3">
        <v>18616</v>
      </c>
    </row>
    <row r="3370" ht="15" spans="1:1">
      <c r="A3370" s="3">
        <v>18618</v>
      </c>
    </row>
    <row r="3371" ht="15" spans="1:1">
      <c r="A3371" s="3">
        <v>18619</v>
      </c>
    </row>
    <row r="3372" ht="15" spans="1:1">
      <c r="A3372" s="3">
        <v>18621</v>
      </c>
    </row>
    <row r="3373" ht="15" spans="1:1">
      <c r="A3373" s="3">
        <v>18622</v>
      </c>
    </row>
    <row r="3374" ht="15" spans="1:1">
      <c r="A3374" s="3">
        <v>18623</v>
      </c>
    </row>
    <row r="3375" ht="15" spans="1:1">
      <c r="A3375" s="3">
        <v>18624</v>
      </c>
    </row>
    <row r="3376" ht="15" spans="1:1">
      <c r="A3376" s="3">
        <v>18625</v>
      </c>
    </row>
    <row r="3377" ht="15" spans="1:1">
      <c r="A3377" s="3">
        <v>18626</v>
      </c>
    </row>
    <row r="3378" ht="15" spans="1:1">
      <c r="A3378" s="3">
        <v>18628</v>
      </c>
    </row>
    <row r="3379" ht="15" spans="1:1">
      <c r="A3379" s="3">
        <v>18629</v>
      </c>
    </row>
    <row r="3380" ht="15" spans="1:1">
      <c r="A3380" s="3">
        <v>18630</v>
      </c>
    </row>
    <row r="3381" ht="15" spans="1:1">
      <c r="A3381" s="3">
        <v>18631</v>
      </c>
    </row>
    <row r="3382" ht="15" spans="1:1">
      <c r="A3382" s="3">
        <v>18632</v>
      </c>
    </row>
    <row r="3383" ht="15" spans="1:1">
      <c r="A3383" s="3">
        <v>18635</v>
      </c>
    </row>
    <row r="3384" ht="15" spans="1:1">
      <c r="A3384" s="3">
        <v>18636</v>
      </c>
    </row>
    <row r="3385" ht="15" spans="1:1">
      <c r="A3385" s="3">
        <v>18654</v>
      </c>
    </row>
    <row r="3386" ht="15" spans="1:1">
      <c r="A3386" s="3">
        <v>18655</v>
      </c>
    </row>
    <row r="3387" ht="15" spans="1:1">
      <c r="A3387" s="3">
        <v>18656</v>
      </c>
    </row>
    <row r="3388" ht="15" spans="1:1">
      <c r="A3388" s="3">
        <v>18657</v>
      </c>
    </row>
    <row r="3389" ht="15" spans="1:1">
      <c r="A3389" s="3">
        <v>18660</v>
      </c>
    </row>
    <row r="3390" ht="15" spans="1:1">
      <c r="A3390" s="3">
        <v>18661</v>
      </c>
    </row>
    <row r="3391" ht="15" spans="1:1">
      <c r="A3391" s="3">
        <v>18707</v>
      </c>
    </row>
    <row r="3392" ht="15" spans="1:1">
      <c r="A3392" s="3">
        <v>18801</v>
      </c>
    </row>
    <row r="3393" ht="15" spans="1:1">
      <c r="A3393" s="3">
        <v>18810</v>
      </c>
    </row>
    <row r="3394" ht="15" spans="1:1">
      <c r="A3394" s="3">
        <v>18812</v>
      </c>
    </row>
    <row r="3395" ht="15" spans="1:1">
      <c r="A3395" s="3">
        <v>18813</v>
      </c>
    </row>
    <row r="3396" ht="15" spans="1:1">
      <c r="A3396" s="3">
        <v>18814</v>
      </c>
    </row>
    <row r="3397" ht="15" spans="1:1">
      <c r="A3397" s="3">
        <v>18815</v>
      </c>
    </row>
    <row r="3398" ht="15" spans="1:1">
      <c r="A3398" s="3">
        <v>18816</v>
      </c>
    </row>
    <row r="3399" ht="15" spans="1:1">
      <c r="A3399" s="3">
        <v>18817</v>
      </c>
    </row>
    <row r="3400" ht="15" spans="1:1">
      <c r="A3400" s="3">
        <v>18818</v>
      </c>
    </row>
    <row r="3401" ht="15" spans="1:1">
      <c r="A3401" s="3">
        <v>18821</v>
      </c>
    </row>
    <row r="3402" ht="15" spans="1:1">
      <c r="A3402" s="3">
        <v>18822</v>
      </c>
    </row>
    <row r="3403" ht="15" spans="1:1">
      <c r="A3403" s="3">
        <v>18823</v>
      </c>
    </row>
    <row r="3404" ht="15" spans="1:1">
      <c r="A3404" s="3">
        <v>18824</v>
      </c>
    </row>
    <row r="3405" ht="15" spans="1:1">
      <c r="A3405" s="3">
        <v>18825</v>
      </c>
    </row>
    <row r="3406" ht="15" spans="1:1">
      <c r="A3406" s="3">
        <v>18826</v>
      </c>
    </row>
    <row r="3407" ht="15" spans="1:1">
      <c r="A3407" s="3">
        <v>18827</v>
      </c>
    </row>
    <row r="3408" ht="15" spans="1:1">
      <c r="A3408" s="3">
        <v>18828</v>
      </c>
    </row>
    <row r="3409" ht="15" spans="1:1">
      <c r="A3409" s="3">
        <v>18829</v>
      </c>
    </row>
    <row r="3410" ht="15" spans="1:1">
      <c r="A3410" s="3">
        <v>18830</v>
      </c>
    </row>
    <row r="3411" ht="15" spans="1:1">
      <c r="A3411" s="3">
        <v>18831</v>
      </c>
    </row>
    <row r="3412" ht="15" spans="1:1">
      <c r="A3412" s="3">
        <v>18832</v>
      </c>
    </row>
    <row r="3413" ht="15" spans="1:1">
      <c r="A3413" s="3">
        <v>18833</v>
      </c>
    </row>
    <row r="3414" ht="15" spans="1:1">
      <c r="A3414" s="3">
        <v>18834</v>
      </c>
    </row>
    <row r="3415" ht="15" spans="1:1">
      <c r="A3415" s="3">
        <v>18837</v>
      </c>
    </row>
    <row r="3416" ht="15" spans="1:1">
      <c r="A3416" s="3">
        <v>18840</v>
      </c>
    </row>
    <row r="3417" ht="15" spans="1:1">
      <c r="A3417" s="3">
        <v>18842</v>
      </c>
    </row>
    <row r="3418" ht="15" spans="1:1">
      <c r="A3418" s="3">
        <v>18843</v>
      </c>
    </row>
    <row r="3419" ht="15" spans="1:1">
      <c r="A3419" s="3">
        <v>18844</v>
      </c>
    </row>
    <row r="3420" ht="15" spans="1:1">
      <c r="A3420" s="3">
        <v>18845</v>
      </c>
    </row>
    <row r="3421" ht="15" spans="1:1">
      <c r="A3421" s="3">
        <v>18846</v>
      </c>
    </row>
    <row r="3422" ht="15" spans="1:1">
      <c r="A3422" s="3">
        <v>18847</v>
      </c>
    </row>
    <row r="3423" ht="15" spans="1:1">
      <c r="A3423" s="3">
        <v>18848</v>
      </c>
    </row>
    <row r="3424" ht="15" spans="1:1">
      <c r="A3424" s="3">
        <v>18850</v>
      </c>
    </row>
    <row r="3425" ht="15" spans="1:1">
      <c r="A3425" s="3">
        <v>18851</v>
      </c>
    </row>
    <row r="3426" ht="15" spans="1:1">
      <c r="A3426" s="3">
        <v>18853</v>
      </c>
    </row>
    <row r="3427" ht="15" spans="1:1">
      <c r="A3427" s="3">
        <v>18854</v>
      </c>
    </row>
    <row r="3428" ht="15" spans="1:1">
      <c r="A3428" s="3">
        <v>18920</v>
      </c>
    </row>
    <row r="3429" ht="15" spans="1:1">
      <c r="A3429" s="3">
        <v>18921</v>
      </c>
    </row>
    <row r="3430" ht="15" spans="1:1">
      <c r="A3430" s="3">
        <v>18930</v>
      </c>
    </row>
    <row r="3431" ht="15" spans="1:1">
      <c r="A3431" s="3">
        <v>18942</v>
      </c>
    </row>
    <row r="3432" ht="15" spans="1:1">
      <c r="A3432" s="3">
        <v>18947</v>
      </c>
    </row>
    <row r="3433" ht="15" spans="1:1">
      <c r="A3433" s="3">
        <v>18949</v>
      </c>
    </row>
    <row r="3434" ht="15" spans="1:1">
      <c r="A3434" s="3">
        <v>18950</v>
      </c>
    </row>
    <row r="3435" ht="15" spans="1:1">
      <c r="A3435" s="3">
        <v>18953</v>
      </c>
    </row>
    <row r="3436" ht="15" spans="1:1">
      <c r="A3436" s="3">
        <v>18972</v>
      </c>
    </row>
    <row r="3437" ht="15" spans="1:1">
      <c r="A3437" s="3">
        <v>19310</v>
      </c>
    </row>
    <row r="3438" ht="15" spans="1:1">
      <c r="A3438" s="3">
        <v>19330</v>
      </c>
    </row>
    <row r="3439" ht="15" spans="1:1">
      <c r="A3439" s="3">
        <v>19351</v>
      </c>
    </row>
    <row r="3440" ht="15" spans="1:1">
      <c r="A3440" s="3">
        <v>19362</v>
      </c>
    </row>
    <row r="3441" ht="15" spans="1:1">
      <c r="A3441" s="3">
        <v>19363</v>
      </c>
    </row>
    <row r="3442" ht="15" spans="1:1">
      <c r="A3442" s="3">
        <v>19470</v>
      </c>
    </row>
    <row r="3443" ht="15" spans="1:1">
      <c r="A3443" s="3">
        <v>19506</v>
      </c>
    </row>
    <row r="3444" ht="15" spans="1:1">
      <c r="A3444" s="3">
        <v>19507</v>
      </c>
    </row>
    <row r="3445" ht="15" spans="1:1">
      <c r="A3445" s="3">
        <v>19516</v>
      </c>
    </row>
    <row r="3446" ht="15" spans="1:1">
      <c r="A3446" s="3">
        <v>19520</v>
      </c>
    </row>
    <row r="3447" ht="15" spans="1:1">
      <c r="A3447" s="3">
        <v>19526</v>
      </c>
    </row>
    <row r="3448" ht="15" spans="1:1">
      <c r="A3448" s="3">
        <v>19529</v>
      </c>
    </row>
    <row r="3449" ht="15" spans="1:1">
      <c r="A3449" s="3">
        <v>19534</v>
      </c>
    </row>
    <row r="3450" ht="15" spans="1:1">
      <c r="A3450" s="3">
        <v>19535</v>
      </c>
    </row>
    <row r="3451" ht="15" spans="1:1">
      <c r="A3451" s="3">
        <v>19541</v>
      </c>
    </row>
    <row r="3452" ht="15" spans="1:1">
      <c r="A3452" s="3">
        <v>19543</v>
      </c>
    </row>
    <row r="3453" ht="15" spans="1:1">
      <c r="A3453" s="3">
        <v>19547</v>
      </c>
    </row>
    <row r="3454" ht="15" spans="1:1">
      <c r="A3454" s="3">
        <v>19549</v>
      </c>
    </row>
    <row r="3455" ht="15" spans="1:1">
      <c r="A3455" s="3">
        <v>19550</v>
      </c>
    </row>
    <row r="3456" ht="15" spans="1:1">
      <c r="A3456" s="3">
        <v>19551</v>
      </c>
    </row>
    <row r="3457" ht="15" spans="1:1">
      <c r="A3457" s="3">
        <v>19554</v>
      </c>
    </row>
    <row r="3458" ht="15" spans="1:1">
      <c r="A3458" s="3">
        <v>19559</v>
      </c>
    </row>
    <row r="3459" ht="15" spans="1:1">
      <c r="A3459" s="3">
        <v>19567</v>
      </c>
    </row>
    <row r="3460" ht="15" spans="1:1">
      <c r="A3460" s="3">
        <v>19709</v>
      </c>
    </row>
    <row r="3461" ht="15" spans="1:1">
      <c r="A3461" s="3">
        <v>19709</v>
      </c>
    </row>
    <row r="3462" ht="15" spans="1:1">
      <c r="A3462" s="3">
        <v>19709</v>
      </c>
    </row>
    <row r="3463" ht="15" spans="1:1">
      <c r="A3463" s="3">
        <v>19709</v>
      </c>
    </row>
    <row r="3464" ht="15" spans="1:1">
      <c r="A3464" s="3">
        <v>19730</v>
      </c>
    </row>
    <row r="3465" ht="15" spans="1:1">
      <c r="A3465" s="3">
        <v>19730</v>
      </c>
    </row>
    <row r="3466" ht="15" spans="1:1">
      <c r="A3466" s="3">
        <v>19730</v>
      </c>
    </row>
    <row r="3467" ht="15" spans="1:1">
      <c r="A3467" s="3">
        <v>19730</v>
      </c>
    </row>
    <row r="3468" ht="15" spans="1:1">
      <c r="A3468" s="3">
        <v>19731</v>
      </c>
    </row>
    <row r="3469" ht="15" spans="1:1">
      <c r="A3469" s="3">
        <v>19731</v>
      </c>
    </row>
    <row r="3470" ht="15" spans="1:1">
      <c r="A3470" s="3">
        <v>19731</v>
      </c>
    </row>
    <row r="3471" ht="15" spans="1:1">
      <c r="A3471" s="3">
        <v>19731</v>
      </c>
    </row>
    <row r="3472" ht="15" spans="1:1">
      <c r="A3472" s="3">
        <v>19734</v>
      </c>
    </row>
    <row r="3473" ht="15" spans="1:1">
      <c r="A3473" s="3">
        <v>19734</v>
      </c>
    </row>
    <row r="3474" ht="15" spans="1:1">
      <c r="A3474" s="3">
        <v>19734</v>
      </c>
    </row>
    <row r="3475" ht="15" spans="1:1">
      <c r="A3475" s="3">
        <v>19734</v>
      </c>
    </row>
    <row r="3476" ht="15" spans="1:1">
      <c r="A3476" s="3">
        <v>19735</v>
      </c>
    </row>
    <row r="3477" ht="15" spans="1:1">
      <c r="A3477" s="3">
        <v>19735</v>
      </c>
    </row>
    <row r="3478" ht="15" spans="1:1">
      <c r="A3478" s="3">
        <v>19735</v>
      </c>
    </row>
    <row r="3479" ht="15" spans="1:1">
      <c r="A3479" s="3">
        <v>19735</v>
      </c>
    </row>
    <row r="3480" ht="15" spans="1:1">
      <c r="A3480" s="3">
        <v>19930</v>
      </c>
    </row>
    <row r="3481" ht="15" spans="1:1">
      <c r="A3481" s="3">
        <v>19930</v>
      </c>
    </row>
    <row r="3482" ht="15" spans="1:1">
      <c r="A3482" s="3">
        <v>19930</v>
      </c>
    </row>
    <row r="3483" ht="15" spans="1:1">
      <c r="A3483" s="3">
        <v>19930</v>
      </c>
    </row>
    <row r="3484" ht="15" spans="1:1">
      <c r="A3484" s="3">
        <v>19931</v>
      </c>
    </row>
    <row r="3485" ht="15" spans="1:1">
      <c r="A3485" s="3">
        <v>19931</v>
      </c>
    </row>
    <row r="3486" ht="15" spans="1:1">
      <c r="A3486" s="3">
        <v>19931</v>
      </c>
    </row>
    <row r="3487" ht="15" spans="1:1">
      <c r="A3487" s="3">
        <v>19931</v>
      </c>
    </row>
    <row r="3488" ht="15" spans="1:1">
      <c r="A3488" s="3">
        <v>19933</v>
      </c>
    </row>
    <row r="3489" ht="15" spans="1:1">
      <c r="A3489" s="3">
        <v>19933</v>
      </c>
    </row>
    <row r="3490" ht="15" spans="1:1">
      <c r="A3490" s="3">
        <v>19933</v>
      </c>
    </row>
    <row r="3491" ht="15" spans="1:1">
      <c r="A3491" s="3">
        <v>19933</v>
      </c>
    </row>
    <row r="3492" ht="15" spans="1:1">
      <c r="A3492" s="3">
        <v>19934</v>
      </c>
    </row>
    <row r="3493" ht="15" spans="1:1">
      <c r="A3493" s="3">
        <v>19934</v>
      </c>
    </row>
    <row r="3494" ht="15" spans="1:1">
      <c r="A3494" s="3">
        <v>19934</v>
      </c>
    </row>
    <row r="3495" ht="15" spans="1:1">
      <c r="A3495" s="3">
        <v>19934</v>
      </c>
    </row>
    <row r="3496" ht="15" spans="1:1">
      <c r="A3496" s="3">
        <v>19938</v>
      </c>
    </row>
    <row r="3497" ht="15" spans="1:1">
      <c r="A3497" s="3">
        <v>19938</v>
      </c>
    </row>
    <row r="3498" ht="15" spans="1:1">
      <c r="A3498" s="3">
        <v>19938</v>
      </c>
    </row>
    <row r="3499" ht="15" spans="1:1">
      <c r="A3499" s="3">
        <v>19938</v>
      </c>
    </row>
    <row r="3500" ht="15" spans="1:1">
      <c r="A3500" s="3">
        <v>19939</v>
      </c>
    </row>
    <row r="3501" ht="15" spans="1:1">
      <c r="A3501" s="3">
        <v>19939</v>
      </c>
    </row>
    <row r="3502" ht="15" spans="1:1">
      <c r="A3502" s="3">
        <v>19939</v>
      </c>
    </row>
    <row r="3503" ht="15" spans="1:1">
      <c r="A3503" s="3">
        <v>19939</v>
      </c>
    </row>
    <row r="3504" ht="15" spans="1:1">
      <c r="A3504" s="3">
        <v>19940</v>
      </c>
    </row>
    <row r="3505" ht="15" spans="1:1">
      <c r="A3505" s="3">
        <v>19940</v>
      </c>
    </row>
    <row r="3506" ht="15" spans="1:1">
      <c r="A3506" s="3">
        <v>19940</v>
      </c>
    </row>
    <row r="3507" ht="15" spans="1:1">
      <c r="A3507" s="3">
        <v>19940</v>
      </c>
    </row>
    <row r="3508" ht="15" spans="1:1">
      <c r="A3508" s="3">
        <v>19941</v>
      </c>
    </row>
    <row r="3509" ht="15" spans="1:1">
      <c r="A3509" s="3">
        <v>19941</v>
      </c>
    </row>
    <row r="3510" ht="15" spans="1:1">
      <c r="A3510" s="3">
        <v>19941</v>
      </c>
    </row>
    <row r="3511" ht="15" spans="1:1">
      <c r="A3511" s="3">
        <v>19941</v>
      </c>
    </row>
    <row r="3512" ht="15" spans="1:1">
      <c r="A3512" s="3">
        <v>19943</v>
      </c>
    </row>
    <row r="3513" ht="15" spans="1:1">
      <c r="A3513" s="3">
        <v>19943</v>
      </c>
    </row>
    <row r="3514" ht="15" spans="1:1">
      <c r="A3514" s="3">
        <v>19943</v>
      </c>
    </row>
    <row r="3515" ht="15" spans="1:1">
      <c r="A3515" s="3">
        <v>19943</v>
      </c>
    </row>
    <row r="3516" ht="15" spans="1:1">
      <c r="A3516" s="3">
        <v>19944</v>
      </c>
    </row>
    <row r="3517" ht="15" spans="1:1">
      <c r="A3517" s="3">
        <v>19944</v>
      </c>
    </row>
    <row r="3518" ht="15" spans="1:1">
      <c r="A3518" s="3">
        <v>19944</v>
      </c>
    </row>
    <row r="3519" ht="15" spans="1:1">
      <c r="A3519" s="3">
        <v>19944</v>
      </c>
    </row>
    <row r="3520" ht="15" spans="1:1">
      <c r="A3520" s="3">
        <v>19945</v>
      </c>
    </row>
    <row r="3521" ht="15" spans="1:1">
      <c r="A3521" s="3">
        <v>19945</v>
      </c>
    </row>
    <row r="3522" ht="15" spans="1:1">
      <c r="A3522" s="3">
        <v>19945</v>
      </c>
    </row>
    <row r="3523" ht="15" spans="1:1">
      <c r="A3523" s="3">
        <v>19945</v>
      </c>
    </row>
    <row r="3524" ht="15" spans="1:1">
      <c r="A3524" s="3">
        <v>19946</v>
      </c>
    </row>
    <row r="3525" ht="15" spans="1:1">
      <c r="A3525" s="3">
        <v>19946</v>
      </c>
    </row>
    <row r="3526" ht="15" spans="1:1">
      <c r="A3526" s="3">
        <v>19946</v>
      </c>
    </row>
    <row r="3527" ht="15" spans="1:1">
      <c r="A3527" s="3">
        <v>19946</v>
      </c>
    </row>
    <row r="3528" ht="15" spans="1:1">
      <c r="A3528" s="3">
        <v>19947</v>
      </c>
    </row>
    <row r="3529" ht="15" spans="1:1">
      <c r="A3529" s="3">
        <v>19947</v>
      </c>
    </row>
    <row r="3530" ht="15" spans="1:1">
      <c r="A3530" s="3">
        <v>19947</v>
      </c>
    </row>
    <row r="3531" ht="15" spans="1:1">
      <c r="A3531" s="3">
        <v>19947</v>
      </c>
    </row>
    <row r="3532" ht="15" spans="1:1">
      <c r="A3532" s="3">
        <v>19950</v>
      </c>
    </row>
    <row r="3533" ht="15" spans="1:1">
      <c r="A3533" s="3">
        <v>19950</v>
      </c>
    </row>
    <row r="3534" ht="15" spans="1:1">
      <c r="A3534" s="3">
        <v>19950</v>
      </c>
    </row>
    <row r="3535" ht="15" spans="1:1">
      <c r="A3535" s="3">
        <v>19950</v>
      </c>
    </row>
    <row r="3536" ht="15" spans="1:1">
      <c r="A3536" s="3">
        <v>19951</v>
      </c>
    </row>
    <row r="3537" ht="15" spans="1:1">
      <c r="A3537" s="3">
        <v>19951</v>
      </c>
    </row>
    <row r="3538" ht="15" spans="1:1">
      <c r="A3538" s="3">
        <v>19951</v>
      </c>
    </row>
    <row r="3539" ht="15" spans="1:1">
      <c r="A3539" s="3">
        <v>19951</v>
      </c>
    </row>
    <row r="3540" ht="15" spans="1:1">
      <c r="A3540" s="3">
        <v>19952</v>
      </c>
    </row>
    <row r="3541" ht="15" spans="1:1">
      <c r="A3541" s="3">
        <v>19952</v>
      </c>
    </row>
    <row r="3542" ht="15" spans="1:1">
      <c r="A3542" s="3">
        <v>19952</v>
      </c>
    </row>
    <row r="3543" ht="15" spans="1:1">
      <c r="A3543" s="3">
        <v>19952</v>
      </c>
    </row>
    <row r="3544" ht="15" spans="1:1">
      <c r="A3544" s="3">
        <v>19953</v>
      </c>
    </row>
    <row r="3545" ht="15" spans="1:1">
      <c r="A3545" s="3">
        <v>19953</v>
      </c>
    </row>
    <row r="3546" ht="15" spans="1:1">
      <c r="A3546" s="3">
        <v>19953</v>
      </c>
    </row>
    <row r="3547" ht="15" spans="1:1">
      <c r="A3547" s="3">
        <v>19953</v>
      </c>
    </row>
    <row r="3548" ht="15" spans="1:1">
      <c r="A3548" s="3">
        <v>19954</v>
      </c>
    </row>
    <row r="3549" ht="15" spans="1:1">
      <c r="A3549" s="3">
        <v>19954</v>
      </c>
    </row>
    <row r="3550" ht="15" spans="1:1">
      <c r="A3550" s="3">
        <v>19954</v>
      </c>
    </row>
    <row r="3551" ht="15" spans="1:1">
      <c r="A3551" s="3">
        <v>19954</v>
      </c>
    </row>
    <row r="3552" ht="15" spans="1:1">
      <c r="A3552" s="3">
        <v>19955</v>
      </c>
    </row>
    <row r="3553" ht="15" spans="1:1">
      <c r="A3553" s="3">
        <v>19955</v>
      </c>
    </row>
    <row r="3554" ht="15" spans="1:1">
      <c r="A3554" s="3">
        <v>19955</v>
      </c>
    </row>
    <row r="3555" ht="15" spans="1:1">
      <c r="A3555" s="3">
        <v>19955</v>
      </c>
    </row>
    <row r="3556" ht="15" spans="1:1">
      <c r="A3556" s="3">
        <v>19956</v>
      </c>
    </row>
    <row r="3557" ht="15" spans="1:1">
      <c r="A3557" s="3">
        <v>19956</v>
      </c>
    </row>
    <row r="3558" ht="15" spans="1:1">
      <c r="A3558" s="3">
        <v>19956</v>
      </c>
    </row>
    <row r="3559" ht="15" spans="1:1">
      <c r="A3559" s="3">
        <v>19956</v>
      </c>
    </row>
    <row r="3560" ht="15" spans="1:1">
      <c r="A3560" s="3">
        <v>19958</v>
      </c>
    </row>
    <row r="3561" ht="15" spans="1:1">
      <c r="A3561" s="3">
        <v>19958</v>
      </c>
    </row>
    <row r="3562" ht="15" spans="1:1">
      <c r="A3562" s="3">
        <v>19958</v>
      </c>
    </row>
    <row r="3563" ht="15" spans="1:1">
      <c r="A3563" s="3">
        <v>19958</v>
      </c>
    </row>
    <row r="3564" ht="15" spans="1:1">
      <c r="A3564" s="3">
        <v>19960</v>
      </c>
    </row>
    <row r="3565" ht="15" spans="1:1">
      <c r="A3565" s="3">
        <v>19960</v>
      </c>
    </row>
    <row r="3566" ht="15" spans="1:1">
      <c r="A3566" s="3">
        <v>19960</v>
      </c>
    </row>
    <row r="3567" ht="15" spans="1:1">
      <c r="A3567" s="3">
        <v>19960</v>
      </c>
    </row>
    <row r="3568" ht="15" spans="1:1">
      <c r="A3568" s="3">
        <v>19963</v>
      </c>
    </row>
    <row r="3569" ht="15" spans="1:1">
      <c r="A3569" s="3">
        <v>19963</v>
      </c>
    </row>
    <row r="3570" ht="15" spans="1:1">
      <c r="A3570" s="3">
        <v>19963</v>
      </c>
    </row>
    <row r="3571" ht="15" spans="1:1">
      <c r="A3571" s="3">
        <v>19963</v>
      </c>
    </row>
    <row r="3572" ht="15" spans="1:1">
      <c r="A3572" s="3">
        <v>19964</v>
      </c>
    </row>
    <row r="3573" ht="15" spans="1:1">
      <c r="A3573" s="3">
        <v>19964</v>
      </c>
    </row>
    <row r="3574" ht="15" spans="1:1">
      <c r="A3574" s="3">
        <v>19964</v>
      </c>
    </row>
    <row r="3575" ht="15" spans="1:1">
      <c r="A3575" s="3">
        <v>19964</v>
      </c>
    </row>
    <row r="3576" ht="15" spans="1:1">
      <c r="A3576" s="3">
        <v>19966</v>
      </c>
    </row>
    <row r="3577" ht="15" spans="1:1">
      <c r="A3577" s="3">
        <v>19966</v>
      </c>
    </row>
    <row r="3578" ht="15" spans="1:1">
      <c r="A3578" s="3">
        <v>19966</v>
      </c>
    </row>
    <row r="3579" ht="15" spans="1:1">
      <c r="A3579" s="3">
        <v>19966</v>
      </c>
    </row>
    <row r="3580" ht="15" spans="1:1">
      <c r="A3580" s="3">
        <v>19967</v>
      </c>
    </row>
    <row r="3581" ht="15" spans="1:1">
      <c r="A3581" s="3">
        <v>19967</v>
      </c>
    </row>
    <row r="3582" ht="15" spans="1:1">
      <c r="A3582" s="3">
        <v>19967</v>
      </c>
    </row>
    <row r="3583" ht="15" spans="1:1">
      <c r="A3583" s="3">
        <v>19967</v>
      </c>
    </row>
    <row r="3584" ht="15" spans="1:1">
      <c r="A3584" s="3">
        <v>19968</v>
      </c>
    </row>
    <row r="3585" ht="15" spans="1:1">
      <c r="A3585" s="3">
        <v>19968</v>
      </c>
    </row>
    <row r="3586" ht="15" spans="1:1">
      <c r="A3586" s="3">
        <v>19968</v>
      </c>
    </row>
    <row r="3587" ht="15" spans="1:1">
      <c r="A3587" s="3">
        <v>19968</v>
      </c>
    </row>
    <row r="3588" ht="15" spans="1:1">
      <c r="A3588" s="3">
        <v>19970</v>
      </c>
    </row>
    <row r="3589" ht="15" spans="1:1">
      <c r="A3589" s="3">
        <v>19970</v>
      </c>
    </row>
    <row r="3590" ht="15" spans="1:1">
      <c r="A3590" s="3">
        <v>19970</v>
      </c>
    </row>
    <row r="3591" ht="15" spans="1:1">
      <c r="A3591" s="3">
        <v>19970</v>
      </c>
    </row>
    <row r="3592" ht="15" spans="1:1">
      <c r="A3592" s="3">
        <v>19975</v>
      </c>
    </row>
    <row r="3593" ht="15" spans="1:1">
      <c r="A3593" s="3">
        <v>19975</v>
      </c>
    </row>
    <row r="3594" ht="15" spans="1:1">
      <c r="A3594" s="3">
        <v>19975</v>
      </c>
    </row>
    <row r="3595" ht="15" spans="1:1">
      <c r="A3595" s="3">
        <v>19975</v>
      </c>
    </row>
    <row r="3596" ht="15" spans="1:1">
      <c r="A3596" s="3">
        <v>19977</v>
      </c>
    </row>
    <row r="3597" ht="15" spans="1:1">
      <c r="A3597" s="3">
        <v>19977</v>
      </c>
    </row>
    <row r="3598" ht="15" spans="1:1">
      <c r="A3598" s="3">
        <v>19977</v>
      </c>
    </row>
    <row r="3599" ht="15" spans="1:1">
      <c r="A3599" s="3">
        <v>19977</v>
      </c>
    </row>
    <row r="3600" ht="15" spans="1:1">
      <c r="A3600" s="3">
        <v>19980</v>
      </c>
    </row>
    <row r="3601" ht="15" spans="1:1">
      <c r="A3601" s="3">
        <v>19980</v>
      </c>
    </row>
    <row r="3602" ht="15" spans="1:1">
      <c r="A3602" s="3">
        <v>19980</v>
      </c>
    </row>
    <row r="3603" ht="15" spans="1:1">
      <c r="A3603" s="3">
        <v>19980</v>
      </c>
    </row>
    <row r="3604" ht="15" spans="1:1">
      <c r="A3604" s="3">
        <v>20105</v>
      </c>
    </row>
    <row r="3605" ht="15" spans="1:1">
      <c r="A3605" s="3">
        <v>20106</v>
      </c>
    </row>
    <row r="3606" ht="15" spans="1:1">
      <c r="A3606" s="3">
        <v>20107</v>
      </c>
    </row>
    <row r="3607" ht="15" spans="1:1">
      <c r="A3607" s="3">
        <v>20115</v>
      </c>
    </row>
    <row r="3608" ht="15" spans="1:1">
      <c r="A3608" s="3">
        <v>20117</v>
      </c>
    </row>
    <row r="3609" ht="15" spans="1:1">
      <c r="A3609" s="3">
        <v>20118</v>
      </c>
    </row>
    <row r="3610" ht="15" spans="1:1">
      <c r="A3610" s="3">
        <v>20119</v>
      </c>
    </row>
    <row r="3611" ht="15" spans="1:1">
      <c r="A3611" s="3">
        <v>20129</v>
      </c>
    </row>
    <row r="3612" ht="15" spans="1:1">
      <c r="A3612" s="3">
        <v>20130</v>
      </c>
    </row>
    <row r="3613" ht="15" spans="1:1">
      <c r="A3613" s="3">
        <v>20131</v>
      </c>
    </row>
    <row r="3614" ht="15" spans="1:1">
      <c r="A3614" s="3">
        <v>20132</v>
      </c>
    </row>
    <row r="3615" ht="15" spans="1:1">
      <c r="A3615" s="3">
        <v>20135</v>
      </c>
    </row>
    <row r="3616" ht="15" spans="1:1">
      <c r="A3616" s="3">
        <v>20137</v>
      </c>
    </row>
    <row r="3617" ht="15" spans="1:1">
      <c r="A3617" s="3">
        <v>20138</v>
      </c>
    </row>
    <row r="3618" ht="15" spans="1:1">
      <c r="A3618" s="3">
        <v>20139</v>
      </c>
    </row>
    <row r="3619" ht="15" spans="1:1">
      <c r="A3619" s="3">
        <v>20140</v>
      </c>
    </row>
    <row r="3620" ht="15" spans="1:1">
      <c r="A3620" s="3">
        <v>20141</v>
      </c>
    </row>
    <row r="3621" ht="15" spans="1:1">
      <c r="A3621" s="3">
        <v>20143</v>
      </c>
    </row>
    <row r="3622" ht="15" spans="1:1">
      <c r="A3622" s="3">
        <v>20144</v>
      </c>
    </row>
    <row r="3623" ht="15" spans="1:1">
      <c r="A3623" s="3">
        <v>20155</v>
      </c>
    </row>
    <row r="3624" ht="15" spans="1:1">
      <c r="A3624" s="3">
        <v>20158</v>
      </c>
    </row>
    <row r="3625" ht="15" spans="1:1">
      <c r="A3625" s="3">
        <v>20160</v>
      </c>
    </row>
    <row r="3626" ht="15" spans="1:1">
      <c r="A3626" s="3">
        <v>20169</v>
      </c>
    </row>
    <row r="3627" ht="15" spans="1:1">
      <c r="A3627" s="3">
        <v>20180</v>
      </c>
    </row>
    <row r="3628" ht="15" spans="1:1">
      <c r="A3628" s="3">
        <v>20181</v>
      </c>
    </row>
    <row r="3629" ht="15" spans="1:1">
      <c r="A3629" s="3">
        <v>20184</v>
      </c>
    </row>
    <row r="3630" ht="15" spans="1:1">
      <c r="A3630" s="3">
        <v>20186</v>
      </c>
    </row>
    <row r="3631" ht="15" spans="1:1">
      <c r="A3631" s="3">
        <v>20187</v>
      </c>
    </row>
    <row r="3632" ht="15" spans="1:1">
      <c r="A3632" s="3">
        <v>20197</v>
      </c>
    </row>
    <row r="3633" ht="15" spans="1:1">
      <c r="A3633" s="3">
        <v>20198</v>
      </c>
    </row>
    <row r="3634" ht="15" spans="1:1">
      <c r="A3634" s="3">
        <v>20606</v>
      </c>
    </row>
    <row r="3635" ht="15" spans="1:1">
      <c r="A3635" s="3">
        <v>20608</v>
      </c>
    </row>
    <row r="3636" ht="15" spans="1:1">
      <c r="A3636" s="3">
        <v>20609</v>
      </c>
    </row>
    <row r="3637" ht="15" spans="1:1">
      <c r="A3637" s="3">
        <v>20611</v>
      </c>
    </row>
    <row r="3638" ht="15" spans="1:1">
      <c r="A3638" s="3">
        <v>20612</v>
      </c>
    </row>
    <row r="3639" ht="15" spans="1:1">
      <c r="A3639" s="3">
        <v>20613</v>
      </c>
    </row>
    <row r="3640" ht="15" spans="1:1">
      <c r="A3640" s="3">
        <v>20615</v>
      </c>
    </row>
    <row r="3641" ht="15" spans="1:1">
      <c r="A3641" s="3">
        <v>20617</v>
      </c>
    </row>
    <row r="3642" ht="15" spans="1:1">
      <c r="A3642" s="3">
        <v>20618</v>
      </c>
    </row>
    <row r="3643" ht="15" spans="1:1">
      <c r="A3643" s="3">
        <v>20620</v>
      </c>
    </row>
    <row r="3644" ht="15" spans="1:1">
      <c r="A3644" s="3">
        <v>20621</v>
      </c>
    </row>
    <row r="3645" ht="15" spans="1:1">
      <c r="A3645" s="3">
        <v>20622</v>
      </c>
    </row>
    <row r="3646" ht="15" spans="1:1">
      <c r="A3646" s="3">
        <v>20624</v>
      </c>
    </row>
    <row r="3647" ht="15" spans="1:1">
      <c r="A3647" s="3">
        <v>20625</v>
      </c>
    </row>
    <row r="3648" ht="15" spans="1:1">
      <c r="A3648" s="3">
        <v>20626</v>
      </c>
    </row>
    <row r="3649" ht="15" spans="1:1">
      <c r="A3649" s="3">
        <v>20627</v>
      </c>
    </row>
    <row r="3650" ht="15" spans="1:1">
      <c r="A3650" s="3">
        <v>20628</v>
      </c>
    </row>
    <row r="3651" ht="15" spans="1:1">
      <c r="A3651" s="3">
        <v>20630</v>
      </c>
    </row>
    <row r="3652" ht="15" spans="1:1">
      <c r="A3652" s="3">
        <v>20632</v>
      </c>
    </row>
    <row r="3653" ht="15" spans="1:1">
      <c r="A3653" s="3">
        <v>20635</v>
      </c>
    </row>
    <row r="3654" ht="15" spans="1:1">
      <c r="A3654" s="3">
        <v>20636</v>
      </c>
    </row>
    <row r="3655" ht="15" spans="1:1">
      <c r="A3655" s="3">
        <v>20637</v>
      </c>
    </row>
    <row r="3656" ht="15" spans="1:1">
      <c r="A3656" s="3">
        <v>20639</v>
      </c>
    </row>
    <row r="3657" ht="15" spans="1:1">
      <c r="A3657" s="3">
        <v>20640</v>
      </c>
    </row>
    <row r="3658" ht="15" spans="1:1">
      <c r="A3658" s="3">
        <v>20645</v>
      </c>
    </row>
    <row r="3659" ht="15" spans="1:1">
      <c r="A3659" s="3">
        <v>20646</v>
      </c>
    </row>
    <row r="3660" ht="15" spans="1:1">
      <c r="A3660" s="3">
        <v>20650</v>
      </c>
    </row>
    <row r="3661" ht="15" spans="1:1">
      <c r="A3661" s="3">
        <v>20656</v>
      </c>
    </row>
    <row r="3662" ht="15" spans="1:1">
      <c r="A3662" s="3">
        <v>20658</v>
      </c>
    </row>
    <row r="3663" ht="15" spans="1:1">
      <c r="A3663" s="3">
        <v>20659</v>
      </c>
    </row>
    <row r="3664" ht="15" spans="1:1">
      <c r="A3664" s="3">
        <v>20660</v>
      </c>
    </row>
    <row r="3665" ht="15" spans="1:1">
      <c r="A3665" s="3">
        <v>20661</v>
      </c>
    </row>
    <row r="3666" ht="15" spans="1:1">
      <c r="A3666" s="3">
        <v>20662</v>
      </c>
    </row>
    <row r="3667" ht="15" spans="1:1">
      <c r="A3667" s="3">
        <v>20664</v>
      </c>
    </row>
    <row r="3668" ht="15" spans="1:1">
      <c r="A3668" s="3">
        <v>20667</v>
      </c>
    </row>
    <row r="3669" ht="15" spans="1:1">
      <c r="A3669" s="3">
        <v>20674</v>
      </c>
    </row>
    <row r="3670" ht="15" spans="1:1">
      <c r="A3670" s="3">
        <v>20676</v>
      </c>
    </row>
    <row r="3671" ht="15" spans="1:1">
      <c r="A3671" s="3">
        <v>20677</v>
      </c>
    </row>
    <row r="3672" ht="15" spans="1:1">
      <c r="A3672" s="3">
        <v>20680</v>
      </c>
    </row>
    <row r="3673" ht="15" spans="1:1">
      <c r="A3673" s="3">
        <v>20682</v>
      </c>
    </row>
    <row r="3674" ht="15" spans="1:1">
      <c r="A3674" s="3">
        <v>20684</v>
      </c>
    </row>
    <row r="3675" ht="15" spans="1:1">
      <c r="A3675" s="3">
        <v>20685</v>
      </c>
    </row>
    <row r="3676" ht="15" spans="1:1">
      <c r="A3676" s="3">
        <v>20686</v>
      </c>
    </row>
    <row r="3677" ht="15" spans="1:1">
      <c r="A3677" s="3">
        <v>20687</v>
      </c>
    </row>
    <row r="3678" ht="15" spans="1:1">
      <c r="A3678" s="3">
        <v>20690</v>
      </c>
    </row>
    <row r="3679" ht="15" spans="1:1">
      <c r="A3679" s="3">
        <v>20692</v>
      </c>
    </row>
    <row r="3680" ht="15" spans="1:1">
      <c r="A3680" s="3">
        <v>20693</v>
      </c>
    </row>
    <row r="3681" ht="15" spans="1:1">
      <c r="A3681" s="3">
        <v>20711</v>
      </c>
    </row>
    <row r="3682" ht="15" spans="1:1">
      <c r="A3682" s="3">
        <v>20733</v>
      </c>
    </row>
    <row r="3683" ht="15" spans="1:1">
      <c r="A3683" s="3">
        <v>20758</v>
      </c>
    </row>
    <row r="3684" ht="15" spans="1:1">
      <c r="A3684" s="3">
        <v>20764</v>
      </c>
    </row>
    <row r="3685" ht="15" spans="1:1">
      <c r="A3685" s="3">
        <v>20765</v>
      </c>
    </row>
    <row r="3686" ht="15" spans="1:1">
      <c r="A3686" s="3">
        <v>20776</v>
      </c>
    </row>
    <row r="3687" ht="15" spans="1:1">
      <c r="A3687" s="3">
        <v>20779</v>
      </c>
    </row>
    <row r="3688" ht="15" spans="1:1">
      <c r="A3688" s="3">
        <v>20837</v>
      </c>
    </row>
    <row r="3689" ht="15" spans="1:1">
      <c r="A3689" s="3">
        <v>20838</v>
      </c>
    </row>
    <row r="3690" ht="15" spans="1:1">
      <c r="A3690" s="3">
        <v>20839</v>
      </c>
    </row>
    <row r="3691" ht="15" spans="1:1">
      <c r="A3691" s="3">
        <v>20841</v>
      </c>
    </row>
    <row r="3692" ht="15" spans="1:1">
      <c r="A3692" s="3">
        <v>20842</v>
      </c>
    </row>
    <row r="3693" ht="15" spans="1:1">
      <c r="A3693" s="3">
        <v>20871</v>
      </c>
    </row>
    <row r="3694" ht="15" spans="1:1">
      <c r="A3694" s="3">
        <v>21005</v>
      </c>
    </row>
    <row r="3695" ht="15" spans="1:1">
      <c r="A3695" s="3">
        <v>21010</v>
      </c>
    </row>
    <row r="3696" ht="15" spans="1:1">
      <c r="A3696" s="3">
        <v>21013</v>
      </c>
    </row>
    <row r="3697" ht="15" spans="1:1">
      <c r="A3697" s="3">
        <v>21028</v>
      </c>
    </row>
    <row r="3698" ht="15" spans="1:1">
      <c r="A3698" s="3">
        <v>21034</v>
      </c>
    </row>
    <row r="3699" ht="15" spans="1:1">
      <c r="A3699" s="3">
        <v>21035</v>
      </c>
    </row>
    <row r="3700" ht="15" spans="1:1">
      <c r="A3700" s="3">
        <v>21047</v>
      </c>
    </row>
    <row r="3701" ht="15" spans="1:1">
      <c r="A3701" s="3">
        <v>21050</v>
      </c>
    </row>
    <row r="3702" ht="15" spans="1:1">
      <c r="A3702" s="3">
        <v>21053</v>
      </c>
    </row>
    <row r="3703" ht="15" spans="1:1">
      <c r="A3703" s="3">
        <v>21056</v>
      </c>
    </row>
    <row r="3704" ht="15" spans="1:1">
      <c r="A3704" s="3">
        <v>21082</v>
      </c>
    </row>
    <row r="3705" ht="15" spans="1:1">
      <c r="A3705" s="3">
        <v>21084</v>
      </c>
    </row>
    <row r="3706" ht="15" spans="1:1">
      <c r="A3706" s="3">
        <v>21087</v>
      </c>
    </row>
    <row r="3707" ht="15" spans="1:1">
      <c r="A3707" s="3">
        <v>21102</v>
      </c>
    </row>
    <row r="3708" ht="15" spans="1:1">
      <c r="A3708" s="3">
        <v>21104</v>
      </c>
    </row>
    <row r="3709" ht="15" spans="1:1">
      <c r="A3709" s="3">
        <v>21111</v>
      </c>
    </row>
    <row r="3710" ht="15" spans="1:1">
      <c r="A3710" s="3">
        <v>21120</v>
      </c>
    </row>
    <row r="3711" ht="15" spans="1:1">
      <c r="A3711" s="3">
        <v>21132</v>
      </c>
    </row>
    <row r="3712" ht="15" spans="1:1">
      <c r="A3712" s="3">
        <v>21154</v>
      </c>
    </row>
    <row r="3713" ht="15" spans="1:1">
      <c r="A3713" s="3">
        <v>21155</v>
      </c>
    </row>
    <row r="3714" ht="15" spans="1:1">
      <c r="A3714" s="3">
        <v>21156</v>
      </c>
    </row>
    <row r="3715" ht="15" spans="1:1">
      <c r="A3715" s="3">
        <v>21160</v>
      </c>
    </row>
    <row r="3716" ht="15" spans="1:1">
      <c r="A3716" s="3">
        <v>21161</v>
      </c>
    </row>
    <row r="3717" ht="15" spans="1:1">
      <c r="A3717" s="3">
        <v>21520</v>
      </c>
    </row>
    <row r="3718" ht="15" spans="1:1">
      <c r="A3718" s="3">
        <v>21521</v>
      </c>
    </row>
    <row r="3719" ht="15" spans="1:1">
      <c r="A3719" s="3">
        <v>21522</v>
      </c>
    </row>
    <row r="3720" ht="15" spans="1:1">
      <c r="A3720" s="3">
        <v>21523</v>
      </c>
    </row>
    <row r="3721" ht="15" spans="1:1">
      <c r="A3721" s="3">
        <v>21528</v>
      </c>
    </row>
    <row r="3722" ht="15" spans="1:1">
      <c r="A3722" s="3">
        <v>21530</v>
      </c>
    </row>
    <row r="3723" ht="15" spans="1:1">
      <c r="A3723" s="3">
        <v>21531</v>
      </c>
    </row>
    <row r="3724" ht="15" spans="1:1">
      <c r="A3724" s="3">
        <v>21532</v>
      </c>
    </row>
    <row r="3725" ht="15" spans="1:1">
      <c r="A3725" s="3">
        <v>21536</v>
      </c>
    </row>
    <row r="3726" ht="15" spans="1:1">
      <c r="A3726" s="3">
        <v>21538</v>
      </c>
    </row>
    <row r="3727" ht="15" spans="1:1">
      <c r="A3727" s="3">
        <v>21539</v>
      </c>
    </row>
    <row r="3728" ht="15" spans="1:1">
      <c r="A3728" s="3">
        <v>21541</v>
      </c>
    </row>
    <row r="3729" ht="15" spans="1:1">
      <c r="A3729" s="3">
        <v>21542</v>
      </c>
    </row>
    <row r="3730" ht="15" spans="1:1">
      <c r="A3730" s="3">
        <v>21543</v>
      </c>
    </row>
    <row r="3731" ht="15" spans="1:1">
      <c r="A3731" s="3">
        <v>21545</v>
      </c>
    </row>
    <row r="3732" ht="15" spans="1:1">
      <c r="A3732" s="3">
        <v>21550</v>
      </c>
    </row>
    <row r="3733" ht="15" spans="1:1">
      <c r="A3733" s="3">
        <v>21555</v>
      </c>
    </row>
    <row r="3734" ht="15" spans="1:1">
      <c r="A3734" s="3">
        <v>21557</v>
      </c>
    </row>
    <row r="3735" ht="15" spans="1:1">
      <c r="A3735" s="3">
        <v>21561</v>
      </c>
    </row>
    <row r="3736" ht="15" spans="1:1">
      <c r="A3736" s="3">
        <v>21562</v>
      </c>
    </row>
    <row r="3737" ht="15" spans="1:1">
      <c r="A3737" s="3">
        <v>21607</v>
      </c>
    </row>
    <row r="3738" ht="15" spans="1:1">
      <c r="A3738" s="3">
        <v>21610</v>
      </c>
    </row>
    <row r="3739" ht="15" spans="1:1">
      <c r="A3739" s="3">
        <v>21612</v>
      </c>
    </row>
    <row r="3740" ht="15" spans="1:1">
      <c r="A3740" s="3">
        <v>21613</v>
      </c>
    </row>
    <row r="3741" ht="15" spans="1:1">
      <c r="A3741" s="3">
        <v>21617</v>
      </c>
    </row>
    <row r="3742" ht="15" spans="1:1">
      <c r="A3742" s="3">
        <v>21619</v>
      </c>
    </row>
    <row r="3743" ht="15" spans="1:1">
      <c r="A3743" s="3">
        <v>21620</v>
      </c>
    </row>
    <row r="3744" ht="15" spans="1:1">
      <c r="A3744" s="3">
        <v>21622</v>
      </c>
    </row>
    <row r="3745" ht="15" spans="1:1">
      <c r="A3745" s="3">
        <v>21623</v>
      </c>
    </row>
    <row r="3746" ht="15" spans="1:1">
      <c r="A3746" s="3">
        <v>21624</v>
      </c>
    </row>
    <row r="3747" ht="15" spans="1:1">
      <c r="A3747" s="3">
        <v>21625</v>
      </c>
    </row>
    <row r="3748" ht="15" spans="1:1">
      <c r="A3748" s="3">
        <v>21626</v>
      </c>
    </row>
    <row r="3749" ht="15" spans="1:1">
      <c r="A3749" s="3">
        <v>21627</v>
      </c>
    </row>
    <row r="3750" ht="15" spans="1:1">
      <c r="A3750" s="3">
        <v>21628</v>
      </c>
    </row>
    <row r="3751" ht="15" spans="1:1">
      <c r="A3751" s="3">
        <v>21629</v>
      </c>
    </row>
    <row r="3752" ht="15" spans="1:1">
      <c r="A3752" s="3">
        <v>21631</v>
      </c>
    </row>
    <row r="3753" ht="15" spans="1:1">
      <c r="A3753" s="3">
        <v>21632</v>
      </c>
    </row>
    <row r="3754" ht="15" spans="1:1">
      <c r="A3754" s="3">
        <v>21634</v>
      </c>
    </row>
    <row r="3755" ht="15" spans="1:1">
      <c r="A3755" s="3">
        <v>21635</v>
      </c>
    </row>
    <row r="3756" ht="15" spans="1:1">
      <c r="A3756" s="3">
        <v>21636</v>
      </c>
    </row>
    <row r="3757" ht="15" spans="1:1">
      <c r="A3757" s="3">
        <v>21638</v>
      </c>
    </row>
    <row r="3758" ht="15" spans="1:1">
      <c r="A3758" s="3">
        <v>21639</v>
      </c>
    </row>
    <row r="3759" ht="15" spans="1:1">
      <c r="A3759" s="3">
        <v>21640</v>
      </c>
    </row>
    <row r="3760" ht="15" spans="1:1">
      <c r="A3760" s="3">
        <v>21641</v>
      </c>
    </row>
    <row r="3761" ht="15" spans="1:1">
      <c r="A3761" s="3">
        <v>21643</v>
      </c>
    </row>
    <row r="3762" ht="15" spans="1:1">
      <c r="A3762" s="3">
        <v>21644</v>
      </c>
    </row>
    <row r="3763" ht="15" spans="1:1">
      <c r="A3763" s="3">
        <v>21645</v>
      </c>
    </row>
    <row r="3764" ht="15" spans="1:1">
      <c r="A3764" s="3">
        <v>21647</v>
      </c>
    </row>
    <row r="3765" ht="15" spans="1:1">
      <c r="A3765" s="3">
        <v>21648</v>
      </c>
    </row>
    <row r="3766" ht="15" spans="1:1">
      <c r="A3766" s="3">
        <v>21649</v>
      </c>
    </row>
    <row r="3767" ht="15" spans="1:1">
      <c r="A3767" s="3">
        <v>21650</v>
      </c>
    </row>
    <row r="3768" ht="15" spans="1:1">
      <c r="A3768" s="3">
        <v>21651</v>
      </c>
    </row>
    <row r="3769" ht="15" spans="1:1">
      <c r="A3769" s="3">
        <v>21652</v>
      </c>
    </row>
    <row r="3770" ht="15" spans="1:1">
      <c r="A3770" s="3">
        <v>21653</v>
      </c>
    </row>
    <row r="3771" ht="15" spans="1:1">
      <c r="A3771" s="3">
        <v>21654</v>
      </c>
    </row>
    <row r="3772" ht="15" spans="1:1">
      <c r="A3772" s="3">
        <v>21655</v>
      </c>
    </row>
    <row r="3773" ht="15" spans="1:1">
      <c r="A3773" s="3">
        <v>21657</v>
      </c>
    </row>
    <row r="3774" ht="15" spans="1:1">
      <c r="A3774" s="3">
        <v>21658</v>
      </c>
    </row>
    <row r="3775" ht="15" spans="1:1">
      <c r="A3775" s="3">
        <v>21659</v>
      </c>
    </row>
    <row r="3776" ht="15" spans="1:1">
      <c r="A3776" s="3">
        <v>21660</v>
      </c>
    </row>
    <row r="3777" ht="15" spans="1:1">
      <c r="A3777" s="3">
        <v>21661</v>
      </c>
    </row>
    <row r="3778" ht="15" spans="1:1">
      <c r="A3778" s="3">
        <v>21662</v>
      </c>
    </row>
    <row r="3779" ht="15" spans="1:1">
      <c r="A3779" s="3">
        <v>21663</v>
      </c>
    </row>
    <row r="3780" ht="15" spans="1:1">
      <c r="A3780" s="3">
        <v>21664</v>
      </c>
    </row>
    <row r="3781" ht="15" spans="1:1">
      <c r="A3781" s="3">
        <v>21665</v>
      </c>
    </row>
    <row r="3782" ht="15" spans="1:1">
      <c r="A3782" s="3">
        <v>21666</v>
      </c>
    </row>
    <row r="3783" ht="15" spans="1:1">
      <c r="A3783" s="3">
        <v>21667</v>
      </c>
    </row>
    <row r="3784" ht="15" spans="1:1">
      <c r="A3784" s="3">
        <v>21668</v>
      </c>
    </row>
    <row r="3785" ht="15" spans="1:1">
      <c r="A3785" s="3">
        <v>21669</v>
      </c>
    </row>
    <row r="3786" ht="15" spans="1:1">
      <c r="A3786" s="3">
        <v>21671</v>
      </c>
    </row>
    <row r="3787" ht="15" spans="1:1">
      <c r="A3787" s="3">
        <v>21672</v>
      </c>
    </row>
    <row r="3788" ht="15" spans="1:1">
      <c r="A3788" s="3">
        <v>21673</v>
      </c>
    </row>
    <row r="3789" ht="15" spans="1:1">
      <c r="A3789" s="3">
        <v>21675</v>
      </c>
    </row>
    <row r="3790" ht="15" spans="1:1">
      <c r="A3790" s="3">
        <v>21676</v>
      </c>
    </row>
    <row r="3791" ht="15" spans="1:1">
      <c r="A3791" s="3">
        <v>21677</v>
      </c>
    </row>
    <row r="3792" ht="15" spans="1:1">
      <c r="A3792" s="3">
        <v>21678</v>
      </c>
    </row>
    <row r="3793" ht="15" spans="1:1">
      <c r="A3793" s="3">
        <v>21679</v>
      </c>
    </row>
    <row r="3794" ht="15" spans="1:1">
      <c r="A3794" s="3">
        <v>21710</v>
      </c>
    </row>
    <row r="3795" ht="15" spans="1:1">
      <c r="A3795" s="3">
        <v>21711</v>
      </c>
    </row>
    <row r="3796" ht="15" spans="1:1">
      <c r="A3796" s="3">
        <v>21713</v>
      </c>
    </row>
    <row r="3797" ht="15" spans="1:1">
      <c r="A3797" s="3">
        <v>21716</v>
      </c>
    </row>
    <row r="3798" ht="15" spans="1:1">
      <c r="A3798" s="3">
        <v>21718</v>
      </c>
    </row>
    <row r="3799" ht="15" spans="1:1">
      <c r="A3799" s="3">
        <v>21720</v>
      </c>
    </row>
    <row r="3800" ht="15" spans="1:1">
      <c r="A3800" s="3">
        <v>21721</v>
      </c>
    </row>
    <row r="3801" ht="15" spans="1:1">
      <c r="A3801" s="3">
        <v>21722</v>
      </c>
    </row>
    <row r="3802" ht="15" spans="1:1">
      <c r="A3802" s="3">
        <v>21723</v>
      </c>
    </row>
    <row r="3803" ht="15" spans="1:1">
      <c r="A3803" s="3">
        <v>21727</v>
      </c>
    </row>
    <row r="3804" ht="15" spans="1:1">
      <c r="A3804" s="3">
        <v>21733</v>
      </c>
    </row>
    <row r="3805" ht="15" spans="1:1">
      <c r="A3805" s="3">
        <v>21737</v>
      </c>
    </row>
    <row r="3806" ht="15" spans="1:1">
      <c r="A3806" s="3">
        <v>21750</v>
      </c>
    </row>
    <row r="3807" ht="15" spans="1:1">
      <c r="A3807" s="3">
        <v>21754</v>
      </c>
    </row>
    <row r="3808" ht="15" spans="1:1">
      <c r="A3808" s="3">
        <v>21755</v>
      </c>
    </row>
    <row r="3809" ht="15" spans="1:1">
      <c r="A3809" s="3">
        <v>21756</v>
      </c>
    </row>
    <row r="3810" ht="15" spans="1:1">
      <c r="A3810" s="3">
        <v>21757</v>
      </c>
    </row>
    <row r="3811" ht="15" spans="1:1">
      <c r="A3811" s="3">
        <v>21758</v>
      </c>
    </row>
    <row r="3812" ht="15" spans="1:1">
      <c r="A3812" s="3">
        <v>21765</v>
      </c>
    </row>
    <row r="3813" ht="15" spans="1:1">
      <c r="A3813" s="3">
        <v>21766</v>
      </c>
    </row>
    <row r="3814" ht="15" spans="1:1">
      <c r="A3814" s="3">
        <v>21769</v>
      </c>
    </row>
    <row r="3815" ht="15" spans="1:1">
      <c r="A3815" s="3">
        <v>21770</v>
      </c>
    </row>
    <row r="3816" ht="15" spans="1:1">
      <c r="A3816" s="3">
        <v>21773</v>
      </c>
    </row>
    <row r="3817" ht="15" spans="1:1">
      <c r="A3817" s="3">
        <v>21776</v>
      </c>
    </row>
    <row r="3818" ht="15" spans="1:1">
      <c r="A3818" s="3">
        <v>21777</v>
      </c>
    </row>
    <row r="3819" ht="15" spans="1:1">
      <c r="A3819" s="3">
        <v>21778</v>
      </c>
    </row>
    <row r="3820" ht="15" spans="1:1">
      <c r="A3820" s="3">
        <v>21779</v>
      </c>
    </row>
    <row r="3821" ht="15" spans="1:1">
      <c r="A3821" s="3">
        <v>21780</v>
      </c>
    </row>
    <row r="3822" ht="15" spans="1:1">
      <c r="A3822" s="3">
        <v>21781</v>
      </c>
    </row>
    <row r="3823" ht="15" spans="1:1">
      <c r="A3823" s="3">
        <v>21782</v>
      </c>
    </row>
    <row r="3824" ht="15" spans="1:1">
      <c r="A3824" s="3">
        <v>21783</v>
      </c>
    </row>
    <row r="3825" ht="15" spans="1:1">
      <c r="A3825" s="3">
        <v>21787</v>
      </c>
    </row>
    <row r="3826" ht="15" spans="1:1">
      <c r="A3826" s="3">
        <v>21788</v>
      </c>
    </row>
    <row r="3827" ht="15" spans="1:1">
      <c r="A3827" s="3">
        <v>21790</v>
      </c>
    </row>
    <row r="3828" ht="15" spans="1:1">
      <c r="A3828" s="3">
        <v>21791</v>
      </c>
    </row>
    <row r="3829" ht="15" spans="1:1">
      <c r="A3829" s="3">
        <v>21793</v>
      </c>
    </row>
    <row r="3830" ht="15" spans="1:1">
      <c r="A3830" s="3">
        <v>21794</v>
      </c>
    </row>
    <row r="3831" ht="15" spans="1:1">
      <c r="A3831" s="3">
        <v>21797</v>
      </c>
    </row>
    <row r="3832" ht="15" spans="1:1">
      <c r="A3832" s="3">
        <v>21798</v>
      </c>
    </row>
    <row r="3833" ht="15" spans="1:1">
      <c r="A3833" s="3">
        <v>21810</v>
      </c>
    </row>
    <row r="3834" ht="15" spans="1:1">
      <c r="A3834" s="3">
        <v>21813</v>
      </c>
    </row>
    <row r="3835" ht="15" spans="1:1">
      <c r="A3835" s="3">
        <v>21814</v>
      </c>
    </row>
    <row r="3836" ht="15" spans="1:1">
      <c r="A3836" s="3">
        <v>21817</v>
      </c>
    </row>
    <row r="3837" ht="15" spans="1:1">
      <c r="A3837" s="3">
        <v>21821</v>
      </c>
    </row>
    <row r="3838" ht="15" spans="1:1">
      <c r="A3838" s="3">
        <v>21822</v>
      </c>
    </row>
    <row r="3839" ht="15" spans="1:1">
      <c r="A3839" s="3">
        <v>21824</v>
      </c>
    </row>
    <row r="3840" ht="15" spans="1:1">
      <c r="A3840" s="3">
        <v>21829</v>
      </c>
    </row>
    <row r="3841" ht="15" spans="1:1">
      <c r="A3841" s="3">
        <v>21830</v>
      </c>
    </row>
    <row r="3842" ht="15" spans="1:1">
      <c r="A3842" s="3">
        <v>21835</v>
      </c>
    </row>
    <row r="3843" ht="15" spans="1:1">
      <c r="A3843" s="3">
        <v>21836</v>
      </c>
    </row>
    <row r="3844" ht="15" spans="1:1">
      <c r="A3844" s="3">
        <v>21837</v>
      </c>
    </row>
    <row r="3845" ht="15" spans="1:1">
      <c r="A3845" s="3">
        <v>21838</v>
      </c>
    </row>
    <row r="3846" ht="15" spans="1:1">
      <c r="A3846" s="3">
        <v>21840</v>
      </c>
    </row>
    <row r="3847" ht="15" spans="1:1">
      <c r="A3847" s="3">
        <v>21841</v>
      </c>
    </row>
    <row r="3848" ht="15" spans="1:1">
      <c r="A3848" s="3">
        <v>21849</v>
      </c>
    </row>
    <row r="3849" ht="15" spans="1:1">
      <c r="A3849" s="3">
        <v>21850</v>
      </c>
    </row>
    <row r="3850" ht="15" spans="1:1">
      <c r="A3850" s="3">
        <v>21851</v>
      </c>
    </row>
    <row r="3851" ht="15" spans="1:1">
      <c r="A3851" s="3">
        <v>21853</v>
      </c>
    </row>
    <row r="3852" ht="15" spans="1:1">
      <c r="A3852" s="3">
        <v>21856</v>
      </c>
    </row>
    <row r="3853" ht="15" spans="1:1">
      <c r="A3853" s="3">
        <v>21861</v>
      </c>
    </row>
    <row r="3854" ht="15" spans="1:1">
      <c r="A3854" s="3">
        <v>21862</v>
      </c>
    </row>
    <row r="3855" ht="15" spans="1:1">
      <c r="A3855" s="3">
        <v>21863</v>
      </c>
    </row>
    <row r="3856" ht="15" spans="1:1">
      <c r="A3856" s="3">
        <v>21864</v>
      </c>
    </row>
    <row r="3857" ht="15" spans="1:1">
      <c r="A3857" s="3">
        <v>21865</v>
      </c>
    </row>
    <row r="3858" ht="15" spans="1:1">
      <c r="A3858" s="3">
        <v>21866</v>
      </c>
    </row>
    <row r="3859" ht="15" spans="1:1">
      <c r="A3859" s="3">
        <v>21867</v>
      </c>
    </row>
    <row r="3860" ht="15" spans="1:1">
      <c r="A3860" s="3">
        <v>21869</v>
      </c>
    </row>
    <row r="3861" ht="15" spans="1:1">
      <c r="A3861" s="3">
        <v>21871</v>
      </c>
    </row>
    <row r="3862" ht="15" spans="1:1">
      <c r="A3862" s="3">
        <v>21872</v>
      </c>
    </row>
    <row r="3863" ht="15" spans="1:1">
      <c r="A3863" s="3">
        <v>21874</v>
      </c>
    </row>
    <row r="3864" ht="15" spans="1:1">
      <c r="A3864" s="3">
        <v>21901</v>
      </c>
    </row>
    <row r="3865" ht="15" spans="1:1">
      <c r="A3865" s="3">
        <v>21904</v>
      </c>
    </row>
    <row r="3866" ht="15" spans="1:1">
      <c r="A3866" s="3">
        <v>21911</v>
      </c>
    </row>
    <row r="3867" ht="15" spans="1:1">
      <c r="A3867" s="3">
        <v>21912</v>
      </c>
    </row>
    <row r="3868" ht="15" spans="1:1">
      <c r="A3868" s="3">
        <v>21913</v>
      </c>
    </row>
    <row r="3869" ht="15" spans="1:1">
      <c r="A3869" s="3">
        <v>21914</v>
      </c>
    </row>
    <row r="3870" ht="15" spans="1:1">
      <c r="A3870" s="3">
        <v>21915</v>
      </c>
    </row>
    <row r="3871" ht="15" spans="1:1">
      <c r="A3871" s="3">
        <v>21917</v>
      </c>
    </row>
    <row r="3872" ht="15" spans="1:1">
      <c r="A3872" s="3">
        <v>21918</v>
      </c>
    </row>
    <row r="3873" ht="15" spans="1:1">
      <c r="A3873" s="3">
        <v>21919</v>
      </c>
    </row>
    <row r="3874" ht="15" spans="1:1">
      <c r="A3874" s="3">
        <v>21930</v>
      </c>
    </row>
    <row r="3875" ht="15" spans="1:1">
      <c r="A3875" s="3">
        <v>22427</v>
      </c>
    </row>
    <row r="3876" ht="15" spans="1:1">
      <c r="A3876" s="3">
        <v>22432</v>
      </c>
    </row>
    <row r="3877" ht="15" spans="1:1">
      <c r="A3877" s="3">
        <v>22433</v>
      </c>
    </row>
    <row r="3878" ht="15" spans="1:1">
      <c r="A3878" s="3">
        <v>22435</v>
      </c>
    </row>
    <row r="3879" ht="15" spans="1:1">
      <c r="A3879" s="3">
        <v>22436</v>
      </c>
    </row>
    <row r="3880" ht="15" spans="1:1">
      <c r="A3880" s="3">
        <v>22437</v>
      </c>
    </row>
    <row r="3881" ht="15" spans="1:1">
      <c r="A3881" s="3">
        <v>22438</v>
      </c>
    </row>
    <row r="3882" ht="15" spans="1:1">
      <c r="A3882" s="3">
        <v>22442</v>
      </c>
    </row>
    <row r="3883" ht="15" spans="1:1">
      <c r="A3883" s="3">
        <v>22443</v>
      </c>
    </row>
    <row r="3884" ht="15" spans="1:1">
      <c r="A3884" s="3">
        <v>22448</v>
      </c>
    </row>
    <row r="3885" ht="15" spans="1:1">
      <c r="A3885" s="3">
        <v>22451</v>
      </c>
    </row>
    <row r="3886" ht="15" spans="1:1">
      <c r="A3886" s="3">
        <v>22454</v>
      </c>
    </row>
    <row r="3887" ht="15" spans="1:1">
      <c r="A3887" s="3">
        <v>22460</v>
      </c>
    </row>
    <row r="3888" ht="15" spans="1:1">
      <c r="A3888" s="3">
        <v>22469</v>
      </c>
    </row>
    <row r="3889" ht="15" spans="1:1">
      <c r="A3889" s="3">
        <v>22472</v>
      </c>
    </row>
    <row r="3890" ht="15" spans="1:1">
      <c r="A3890" s="3">
        <v>22473</v>
      </c>
    </row>
    <row r="3891" ht="15" spans="1:1">
      <c r="A3891" s="3">
        <v>22476</v>
      </c>
    </row>
    <row r="3892" ht="15" spans="1:1">
      <c r="A3892" s="3">
        <v>22480</v>
      </c>
    </row>
    <row r="3893" ht="15" spans="1:1">
      <c r="A3893" s="3">
        <v>22482</v>
      </c>
    </row>
    <row r="3894" ht="15" spans="1:1">
      <c r="A3894" s="3">
        <v>22485</v>
      </c>
    </row>
    <row r="3895" ht="15" spans="1:1">
      <c r="A3895" s="3">
        <v>22488</v>
      </c>
    </row>
    <row r="3896" ht="15" spans="1:1">
      <c r="A3896" s="3">
        <v>22501</v>
      </c>
    </row>
    <row r="3897" ht="15" spans="1:1">
      <c r="A3897" s="3">
        <v>22503</v>
      </c>
    </row>
    <row r="3898" ht="15" spans="1:1">
      <c r="A3898" s="3">
        <v>22504</v>
      </c>
    </row>
    <row r="3899" ht="15" spans="1:1">
      <c r="A3899" s="3">
        <v>22507</v>
      </c>
    </row>
    <row r="3900" ht="15" spans="1:1">
      <c r="A3900" s="3">
        <v>22508</v>
      </c>
    </row>
    <row r="3901" ht="15" spans="1:1">
      <c r="A3901" s="3">
        <v>22509</v>
      </c>
    </row>
    <row r="3902" ht="15" spans="1:1">
      <c r="A3902" s="3">
        <v>22511</v>
      </c>
    </row>
    <row r="3903" ht="15" spans="1:1">
      <c r="A3903" s="3">
        <v>22513</v>
      </c>
    </row>
    <row r="3904" ht="15" spans="1:1">
      <c r="A3904" s="3">
        <v>22514</v>
      </c>
    </row>
    <row r="3905" ht="15" spans="1:1">
      <c r="A3905" s="3">
        <v>22517</v>
      </c>
    </row>
    <row r="3906" ht="15" spans="1:1">
      <c r="A3906" s="3">
        <v>22520</v>
      </c>
    </row>
    <row r="3907" ht="15" spans="1:1">
      <c r="A3907" s="3">
        <v>22523</v>
      </c>
    </row>
    <row r="3908" ht="15" spans="1:1">
      <c r="A3908" s="3">
        <v>22524</v>
      </c>
    </row>
    <row r="3909" ht="15" spans="1:1">
      <c r="A3909" s="3">
        <v>22530</v>
      </c>
    </row>
    <row r="3910" ht="15" spans="1:1">
      <c r="A3910" s="3">
        <v>22534</v>
      </c>
    </row>
    <row r="3911" ht="15" spans="1:1">
      <c r="A3911" s="3">
        <v>22535</v>
      </c>
    </row>
    <row r="3912" ht="15" spans="1:1">
      <c r="A3912" s="3">
        <v>22538</v>
      </c>
    </row>
    <row r="3913" ht="15" spans="1:1">
      <c r="A3913" s="3">
        <v>22539</v>
      </c>
    </row>
    <row r="3914" ht="15" spans="1:1">
      <c r="A3914" s="3">
        <v>22542</v>
      </c>
    </row>
    <row r="3915" ht="15" spans="1:1">
      <c r="A3915" s="3">
        <v>22544</v>
      </c>
    </row>
    <row r="3916" ht="15" spans="1:1">
      <c r="A3916" s="3">
        <v>22546</v>
      </c>
    </row>
    <row r="3917" ht="15" spans="1:1">
      <c r="A3917" s="3">
        <v>22548</v>
      </c>
    </row>
    <row r="3918" ht="15" spans="1:1">
      <c r="A3918" s="3">
        <v>22553</v>
      </c>
    </row>
    <row r="3919" ht="15" spans="1:1">
      <c r="A3919" s="3">
        <v>22560</v>
      </c>
    </row>
    <row r="3920" ht="15" spans="1:1">
      <c r="A3920" s="3">
        <v>22565</v>
      </c>
    </row>
    <row r="3921" ht="15" spans="1:1">
      <c r="A3921" s="3">
        <v>22567</v>
      </c>
    </row>
    <row r="3922" ht="15" spans="1:1">
      <c r="A3922" s="3">
        <v>22570</v>
      </c>
    </row>
    <row r="3923" ht="15" spans="1:1">
      <c r="A3923" s="3">
        <v>22572</v>
      </c>
    </row>
    <row r="3924" ht="15" spans="1:1">
      <c r="A3924" s="3">
        <v>22576</v>
      </c>
    </row>
    <row r="3925" ht="15" spans="1:1">
      <c r="A3925" s="3">
        <v>22578</v>
      </c>
    </row>
    <row r="3926" ht="15" spans="1:1">
      <c r="A3926" s="3">
        <v>22579</v>
      </c>
    </row>
    <row r="3927" ht="15" spans="1:1">
      <c r="A3927" s="3">
        <v>22580</v>
      </c>
    </row>
    <row r="3928" ht="15" spans="1:1">
      <c r="A3928" s="3">
        <v>22610</v>
      </c>
    </row>
    <row r="3929" ht="15" spans="1:1">
      <c r="A3929" s="3">
        <v>22611</v>
      </c>
    </row>
    <row r="3930" ht="15" spans="1:1">
      <c r="A3930" s="3">
        <v>22620</v>
      </c>
    </row>
    <row r="3931" ht="15" spans="1:1">
      <c r="A3931" s="3">
        <v>22623</v>
      </c>
    </row>
    <row r="3932" ht="15" spans="1:1">
      <c r="A3932" s="3">
        <v>22624</v>
      </c>
    </row>
    <row r="3933" ht="15" spans="1:1">
      <c r="A3933" s="3">
        <v>22625</v>
      </c>
    </row>
    <row r="3934" ht="15" spans="1:1">
      <c r="A3934" s="3">
        <v>22626</v>
      </c>
    </row>
    <row r="3935" ht="15" spans="1:1">
      <c r="A3935" s="3">
        <v>22627</v>
      </c>
    </row>
    <row r="3936" ht="15" spans="1:1">
      <c r="A3936" s="3">
        <v>22630</v>
      </c>
    </row>
    <row r="3937" ht="15" spans="1:1">
      <c r="A3937" s="3">
        <v>22637</v>
      </c>
    </row>
    <row r="3938" ht="15" spans="1:1">
      <c r="A3938" s="3">
        <v>22639</v>
      </c>
    </row>
    <row r="3939" ht="15" spans="1:1">
      <c r="A3939" s="3">
        <v>22640</v>
      </c>
    </row>
    <row r="3940" ht="15" spans="1:1">
      <c r="A3940" s="3">
        <v>22641</v>
      </c>
    </row>
    <row r="3941" ht="15" spans="1:1">
      <c r="A3941" s="3">
        <v>22642</v>
      </c>
    </row>
    <row r="3942" ht="15" spans="1:1">
      <c r="A3942" s="3">
        <v>22643</v>
      </c>
    </row>
    <row r="3943" ht="15" spans="1:1">
      <c r="A3943" s="3">
        <v>22644</v>
      </c>
    </row>
    <row r="3944" ht="15" spans="1:1">
      <c r="A3944" s="3">
        <v>22645</v>
      </c>
    </row>
    <row r="3945" ht="15" spans="1:1">
      <c r="A3945" s="3">
        <v>22646</v>
      </c>
    </row>
    <row r="3946" ht="15" spans="1:1">
      <c r="A3946" s="3">
        <v>22649</v>
      </c>
    </row>
    <row r="3947" ht="15" spans="1:1">
      <c r="A3947" s="3">
        <v>22650</v>
      </c>
    </row>
    <row r="3948" ht="15" spans="1:1">
      <c r="A3948" s="3">
        <v>22652</v>
      </c>
    </row>
    <row r="3949" ht="15" spans="1:1">
      <c r="A3949" s="3">
        <v>22654</v>
      </c>
    </row>
    <row r="3950" ht="15" spans="1:1">
      <c r="A3950" s="3">
        <v>22657</v>
      </c>
    </row>
    <row r="3951" ht="15" spans="1:1">
      <c r="A3951" s="3">
        <v>22660</v>
      </c>
    </row>
    <row r="3952" ht="15" spans="1:1">
      <c r="A3952" s="3">
        <v>22663</v>
      </c>
    </row>
    <row r="3953" ht="15" spans="1:1">
      <c r="A3953" s="3">
        <v>22664</v>
      </c>
    </row>
    <row r="3954" ht="15" spans="1:1">
      <c r="A3954" s="3">
        <v>22701</v>
      </c>
    </row>
    <row r="3955" ht="15" spans="1:1">
      <c r="A3955" s="3">
        <v>22709</v>
      </c>
    </row>
    <row r="3956" ht="15" spans="1:1">
      <c r="A3956" s="3">
        <v>22711</v>
      </c>
    </row>
    <row r="3957" ht="15" spans="1:1">
      <c r="A3957" s="3">
        <v>22712</v>
      </c>
    </row>
    <row r="3958" ht="15" spans="1:1">
      <c r="A3958" s="3">
        <v>22713</v>
      </c>
    </row>
    <row r="3959" ht="15" spans="1:1">
      <c r="A3959" s="3">
        <v>22714</v>
      </c>
    </row>
    <row r="3960" ht="15" spans="1:1">
      <c r="A3960" s="3">
        <v>22715</v>
      </c>
    </row>
    <row r="3961" ht="15" spans="1:1">
      <c r="A3961" s="3">
        <v>22716</v>
      </c>
    </row>
    <row r="3962" ht="15" spans="1:1">
      <c r="A3962" s="3">
        <v>22718</v>
      </c>
    </row>
    <row r="3963" ht="15" spans="1:1">
      <c r="A3963" s="3">
        <v>22719</v>
      </c>
    </row>
    <row r="3964" ht="15" spans="1:1">
      <c r="A3964" s="3">
        <v>22720</v>
      </c>
    </row>
    <row r="3965" ht="15" spans="1:1">
      <c r="A3965" s="3">
        <v>22721</v>
      </c>
    </row>
    <row r="3966" ht="15" spans="1:1">
      <c r="A3966" s="3">
        <v>22722</v>
      </c>
    </row>
    <row r="3967" ht="15" spans="1:1">
      <c r="A3967" s="3">
        <v>22723</v>
      </c>
    </row>
    <row r="3968" ht="15" spans="1:1">
      <c r="A3968" s="3">
        <v>22724</v>
      </c>
    </row>
    <row r="3969" ht="15" spans="1:1">
      <c r="A3969" s="3">
        <v>22725</v>
      </c>
    </row>
    <row r="3970" ht="15" spans="1:1">
      <c r="A3970" s="3">
        <v>22726</v>
      </c>
    </row>
    <row r="3971" ht="15" spans="1:1">
      <c r="A3971" s="3">
        <v>22727</v>
      </c>
    </row>
    <row r="3972" ht="15" spans="1:1">
      <c r="A3972" s="3">
        <v>22728</v>
      </c>
    </row>
    <row r="3973" ht="15" spans="1:1">
      <c r="A3973" s="3">
        <v>22729</v>
      </c>
    </row>
    <row r="3974" ht="15" spans="1:1">
      <c r="A3974" s="3">
        <v>22730</v>
      </c>
    </row>
    <row r="3975" ht="15" spans="1:1">
      <c r="A3975" s="3">
        <v>22731</v>
      </c>
    </row>
    <row r="3976" ht="15" spans="1:1">
      <c r="A3976" s="3">
        <v>22732</v>
      </c>
    </row>
    <row r="3977" ht="15" spans="1:1">
      <c r="A3977" s="3">
        <v>22733</v>
      </c>
    </row>
    <row r="3978" ht="15" spans="1:1">
      <c r="A3978" s="3">
        <v>22734</v>
      </c>
    </row>
    <row r="3979" ht="15" spans="1:1">
      <c r="A3979" s="3">
        <v>22735</v>
      </c>
    </row>
    <row r="3980" ht="15" spans="1:1">
      <c r="A3980" s="3">
        <v>22736</v>
      </c>
    </row>
    <row r="3981" ht="15" spans="1:1">
      <c r="A3981" s="3">
        <v>22737</v>
      </c>
    </row>
    <row r="3982" ht="15" spans="1:1">
      <c r="A3982" s="3">
        <v>22738</v>
      </c>
    </row>
    <row r="3983" ht="15" spans="1:1">
      <c r="A3983" s="3">
        <v>22740</v>
      </c>
    </row>
    <row r="3984" ht="15" spans="1:1">
      <c r="A3984" s="3">
        <v>22741</v>
      </c>
    </row>
    <row r="3985" ht="15" spans="1:1">
      <c r="A3985" s="3">
        <v>22742</v>
      </c>
    </row>
    <row r="3986" ht="15" spans="1:1">
      <c r="A3986" s="3">
        <v>22743</v>
      </c>
    </row>
    <row r="3987" ht="15" spans="1:1">
      <c r="A3987" s="3">
        <v>22746</v>
      </c>
    </row>
    <row r="3988" ht="15" spans="1:1">
      <c r="A3988" s="3">
        <v>22747</v>
      </c>
    </row>
    <row r="3989" ht="15" spans="1:1">
      <c r="A3989" s="3">
        <v>22748</v>
      </c>
    </row>
    <row r="3990" ht="15" spans="1:1">
      <c r="A3990" s="3">
        <v>22749</v>
      </c>
    </row>
    <row r="3991" ht="15" spans="1:1">
      <c r="A3991" s="3">
        <v>22810</v>
      </c>
    </row>
    <row r="3992" ht="15" spans="1:1">
      <c r="A3992" s="3">
        <v>22811</v>
      </c>
    </row>
    <row r="3993" ht="15" spans="1:1">
      <c r="A3993" s="3">
        <v>22812</v>
      </c>
    </row>
    <row r="3994" ht="15" spans="1:1">
      <c r="A3994" s="3">
        <v>22815</v>
      </c>
    </row>
    <row r="3995" ht="15" spans="1:1">
      <c r="A3995" s="3">
        <v>22820</v>
      </c>
    </row>
    <row r="3996" ht="15" spans="1:1">
      <c r="A3996" s="3">
        <v>22821</v>
      </c>
    </row>
    <row r="3997" ht="15" spans="1:1">
      <c r="A3997" s="3">
        <v>22824</v>
      </c>
    </row>
    <row r="3998" ht="15" spans="1:1">
      <c r="A3998" s="3">
        <v>22827</v>
      </c>
    </row>
    <row r="3999" ht="15" spans="1:1">
      <c r="A3999" s="3">
        <v>22830</v>
      </c>
    </row>
    <row r="4000" ht="15" spans="1:1">
      <c r="A4000" s="3">
        <v>22831</v>
      </c>
    </row>
    <row r="4001" ht="15" spans="1:1">
      <c r="A4001" s="3">
        <v>22832</v>
      </c>
    </row>
    <row r="4002" ht="15" spans="1:1">
      <c r="A4002" s="3">
        <v>22834</v>
      </c>
    </row>
    <row r="4003" ht="15" spans="1:1">
      <c r="A4003" s="3">
        <v>22835</v>
      </c>
    </row>
    <row r="4004" ht="15" spans="1:1">
      <c r="A4004" s="3">
        <v>22840</v>
      </c>
    </row>
    <row r="4005" ht="15" spans="1:1">
      <c r="A4005" s="3">
        <v>22841</v>
      </c>
    </row>
    <row r="4006" ht="15" spans="1:1">
      <c r="A4006" s="3">
        <v>22842</v>
      </c>
    </row>
    <row r="4007" ht="15" spans="1:1">
      <c r="A4007" s="3">
        <v>22843</v>
      </c>
    </row>
    <row r="4008" ht="15" spans="1:1">
      <c r="A4008" s="3">
        <v>22844</v>
      </c>
    </row>
    <row r="4009" ht="15" spans="1:1">
      <c r="A4009" s="3">
        <v>22845</v>
      </c>
    </row>
    <row r="4010" ht="15" spans="1:1">
      <c r="A4010" s="3">
        <v>22846</v>
      </c>
    </row>
    <row r="4011" ht="15" spans="1:1">
      <c r="A4011" s="3">
        <v>22847</v>
      </c>
    </row>
    <row r="4012" ht="15" spans="1:1">
      <c r="A4012" s="3">
        <v>22848</v>
      </c>
    </row>
    <row r="4013" ht="15" spans="1:1">
      <c r="A4013" s="3">
        <v>22849</v>
      </c>
    </row>
    <row r="4014" ht="15" spans="1:1">
      <c r="A4014" s="3">
        <v>22850</v>
      </c>
    </row>
    <row r="4015" ht="15" spans="1:1">
      <c r="A4015" s="3">
        <v>22851</v>
      </c>
    </row>
    <row r="4016" ht="15" spans="1:1">
      <c r="A4016" s="3">
        <v>22853</v>
      </c>
    </row>
    <row r="4017" ht="15" spans="1:1">
      <c r="A4017" s="3">
        <v>22920</v>
      </c>
    </row>
    <row r="4018" ht="15" spans="1:1">
      <c r="A4018" s="3">
        <v>22922</v>
      </c>
    </row>
    <row r="4019" ht="15" spans="1:1">
      <c r="A4019" s="3">
        <v>22923</v>
      </c>
    </row>
    <row r="4020" ht="15" spans="1:1">
      <c r="A4020" s="3">
        <v>22931</v>
      </c>
    </row>
    <row r="4021" ht="15" spans="1:1">
      <c r="A4021" s="3">
        <v>22932</v>
      </c>
    </row>
    <row r="4022" ht="15" spans="1:1">
      <c r="A4022" s="3">
        <v>22935</v>
      </c>
    </row>
    <row r="4023" ht="15" spans="1:1">
      <c r="A4023" s="3">
        <v>22936</v>
      </c>
    </row>
    <row r="4024" ht="15" spans="1:1">
      <c r="A4024" s="3">
        <v>22937</v>
      </c>
    </row>
    <row r="4025" ht="15" spans="1:1">
      <c r="A4025" s="3">
        <v>22938</v>
      </c>
    </row>
    <row r="4026" ht="15" spans="1:1">
      <c r="A4026" s="3">
        <v>22940</v>
      </c>
    </row>
    <row r="4027" ht="15" spans="1:1">
      <c r="A4027" s="3">
        <v>22942</v>
      </c>
    </row>
    <row r="4028" ht="15" spans="1:1">
      <c r="A4028" s="3">
        <v>22943</v>
      </c>
    </row>
    <row r="4029" ht="15" spans="1:1">
      <c r="A4029" s="3">
        <v>22946</v>
      </c>
    </row>
    <row r="4030" ht="15" spans="1:1">
      <c r="A4030" s="3">
        <v>22947</v>
      </c>
    </row>
    <row r="4031" ht="15" spans="1:1">
      <c r="A4031" s="3">
        <v>22948</v>
      </c>
    </row>
    <row r="4032" ht="15" spans="1:1">
      <c r="A4032" s="3">
        <v>22949</v>
      </c>
    </row>
    <row r="4033" ht="15" spans="1:1">
      <c r="A4033" s="3">
        <v>22952</v>
      </c>
    </row>
    <row r="4034" ht="15" spans="1:1">
      <c r="A4034" s="3">
        <v>22957</v>
      </c>
    </row>
    <row r="4035" ht="15" spans="1:1">
      <c r="A4035" s="3">
        <v>22958</v>
      </c>
    </row>
    <row r="4036" ht="15" spans="1:1">
      <c r="A4036" s="3">
        <v>22959</v>
      </c>
    </row>
    <row r="4037" ht="15" spans="1:1">
      <c r="A4037" s="3">
        <v>22960</v>
      </c>
    </row>
    <row r="4038" ht="15" spans="1:1">
      <c r="A4038" s="3">
        <v>22963</v>
      </c>
    </row>
    <row r="4039" ht="15" spans="1:1">
      <c r="A4039" s="3">
        <v>22964</v>
      </c>
    </row>
    <row r="4040" ht="15" spans="1:1">
      <c r="A4040" s="3">
        <v>22965</v>
      </c>
    </row>
    <row r="4041" ht="15" spans="1:1">
      <c r="A4041" s="3">
        <v>22967</v>
      </c>
    </row>
    <row r="4042" ht="15" spans="1:1">
      <c r="A4042" s="3">
        <v>22968</v>
      </c>
    </row>
    <row r="4043" ht="15" spans="1:1">
      <c r="A4043" s="3">
        <v>22969</v>
      </c>
    </row>
    <row r="4044" ht="15" spans="1:1">
      <c r="A4044" s="3">
        <v>22971</v>
      </c>
    </row>
    <row r="4045" ht="15" spans="1:1">
      <c r="A4045" s="3">
        <v>22972</v>
      </c>
    </row>
    <row r="4046" ht="15" spans="1:1">
      <c r="A4046" s="3">
        <v>22973</v>
      </c>
    </row>
    <row r="4047" ht="15" spans="1:1">
      <c r="A4047" s="3">
        <v>22974</v>
      </c>
    </row>
    <row r="4048" ht="15" spans="1:1">
      <c r="A4048" s="3">
        <v>22976</v>
      </c>
    </row>
    <row r="4049" ht="15" spans="1:1">
      <c r="A4049" s="3">
        <v>22987</v>
      </c>
    </row>
    <row r="4050" ht="15" spans="1:1">
      <c r="A4050" s="3">
        <v>22989</v>
      </c>
    </row>
    <row r="4051" ht="15" spans="1:1">
      <c r="A4051" s="3">
        <v>23002</v>
      </c>
    </row>
    <row r="4052" ht="15" spans="1:1">
      <c r="A4052" s="3">
        <v>23004</v>
      </c>
    </row>
    <row r="4053" ht="15" spans="1:1">
      <c r="A4053" s="3">
        <v>23009</v>
      </c>
    </row>
    <row r="4054" ht="15" spans="1:1">
      <c r="A4054" s="3">
        <v>23011</v>
      </c>
    </row>
    <row r="4055" ht="15" spans="1:1">
      <c r="A4055" s="3">
        <v>23014</v>
      </c>
    </row>
    <row r="4056" ht="15" spans="1:1">
      <c r="A4056" s="3">
        <v>23015</v>
      </c>
    </row>
    <row r="4057" ht="15" spans="1:1">
      <c r="A4057" s="3">
        <v>23021</v>
      </c>
    </row>
    <row r="4058" ht="15" spans="1:1">
      <c r="A4058" s="3">
        <v>23022</v>
      </c>
    </row>
    <row r="4059" ht="15" spans="1:1">
      <c r="A4059" s="3">
        <v>23023</v>
      </c>
    </row>
    <row r="4060" ht="15" spans="1:1">
      <c r="A4060" s="3">
        <v>23024</v>
      </c>
    </row>
    <row r="4061" ht="15" spans="1:1">
      <c r="A4061" s="3">
        <v>23025</v>
      </c>
    </row>
    <row r="4062" ht="15" spans="1:1">
      <c r="A4062" s="3">
        <v>23027</v>
      </c>
    </row>
    <row r="4063" ht="15" spans="1:1">
      <c r="A4063" s="3">
        <v>23030</v>
      </c>
    </row>
    <row r="4064" ht="15" spans="1:1">
      <c r="A4064" s="3">
        <v>23031</v>
      </c>
    </row>
    <row r="4065" ht="15" spans="1:1">
      <c r="A4065" s="3">
        <v>23032</v>
      </c>
    </row>
    <row r="4066" ht="15" spans="1:1">
      <c r="A4066" s="3">
        <v>23035</v>
      </c>
    </row>
    <row r="4067" ht="15" spans="1:1">
      <c r="A4067" s="3">
        <v>23038</v>
      </c>
    </row>
    <row r="4068" ht="15" spans="1:1">
      <c r="A4068" s="3">
        <v>23039</v>
      </c>
    </row>
    <row r="4069" ht="15" spans="1:1">
      <c r="A4069" s="3">
        <v>23040</v>
      </c>
    </row>
    <row r="4070" ht="15" spans="1:1">
      <c r="A4070" s="3">
        <v>23043</v>
      </c>
    </row>
    <row r="4071" ht="15" spans="1:1">
      <c r="A4071" s="3">
        <v>23045</v>
      </c>
    </row>
    <row r="4072" ht="15" spans="1:1">
      <c r="A4072" s="3">
        <v>23047</v>
      </c>
    </row>
    <row r="4073" ht="15" spans="1:1">
      <c r="A4073" s="3">
        <v>23050</v>
      </c>
    </row>
    <row r="4074" ht="15" spans="1:1">
      <c r="A4074" s="3">
        <v>23055</v>
      </c>
    </row>
    <row r="4075" ht="15" spans="1:1">
      <c r="A4075" s="3">
        <v>23056</v>
      </c>
    </row>
    <row r="4076" ht="15" spans="1:1">
      <c r="A4076" s="3">
        <v>23061</v>
      </c>
    </row>
    <row r="4077" ht="15" spans="1:1">
      <c r="A4077" s="3">
        <v>23062</v>
      </c>
    </row>
    <row r="4078" ht="15" spans="1:1">
      <c r="A4078" s="3">
        <v>23063</v>
      </c>
    </row>
    <row r="4079" ht="15" spans="1:1">
      <c r="A4079" s="3">
        <v>23064</v>
      </c>
    </row>
    <row r="4080" ht="15" spans="1:1">
      <c r="A4080" s="3">
        <v>23065</v>
      </c>
    </row>
    <row r="4081" ht="15" spans="1:1">
      <c r="A4081" s="3">
        <v>23066</v>
      </c>
    </row>
    <row r="4082" ht="15" spans="1:1">
      <c r="A4082" s="3">
        <v>23067</v>
      </c>
    </row>
    <row r="4083" ht="15" spans="1:1">
      <c r="A4083" s="3">
        <v>23068</v>
      </c>
    </row>
    <row r="4084" ht="15" spans="1:1">
      <c r="A4084" s="3">
        <v>23069</v>
      </c>
    </row>
    <row r="4085" ht="15" spans="1:1">
      <c r="A4085" s="3">
        <v>23070</v>
      </c>
    </row>
    <row r="4086" ht="15" spans="1:1">
      <c r="A4086" s="3">
        <v>23071</v>
      </c>
    </row>
    <row r="4087" ht="15" spans="1:1">
      <c r="A4087" s="3">
        <v>23072</v>
      </c>
    </row>
    <row r="4088" ht="15" spans="1:1">
      <c r="A4088" s="3">
        <v>23076</v>
      </c>
    </row>
    <row r="4089" ht="15" spans="1:1">
      <c r="A4089" s="3">
        <v>23079</v>
      </c>
    </row>
    <row r="4090" ht="15" spans="1:1">
      <c r="A4090" s="3">
        <v>23083</v>
      </c>
    </row>
    <row r="4091" ht="15" spans="1:1">
      <c r="A4091" s="3">
        <v>23084</v>
      </c>
    </row>
    <row r="4092" ht="15" spans="1:1">
      <c r="A4092" s="3">
        <v>23085</v>
      </c>
    </row>
    <row r="4093" ht="15" spans="1:1">
      <c r="A4093" s="3">
        <v>23086</v>
      </c>
    </row>
    <row r="4094" ht="15" spans="1:1">
      <c r="A4094" s="3">
        <v>23089</v>
      </c>
    </row>
    <row r="4095" ht="15" spans="1:1">
      <c r="A4095" s="3">
        <v>23091</v>
      </c>
    </row>
    <row r="4096" ht="15" spans="1:1">
      <c r="A4096" s="3">
        <v>23092</v>
      </c>
    </row>
    <row r="4097" ht="15" spans="1:1">
      <c r="A4097" s="3">
        <v>23093</v>
      </c>
    </row>
    <row r="4098" ht="15" spans="1:1">
      <c r="A4098" s="3">
        <v>23102</v>
      </c>
    </row>
    <row r="4099" ht="15" spans="1:1">
      <c r="A4099" s="3">
        <v>23103</v>
      </c>
    </row>
    <row r="4100" ht="15" spans="1:1">
      <c r="A4100" s="3">
        <v>23106</v>
      </c>
    </row>
    <row r="4101" ht="15" spans="1:1">
      <c r="A4101" s="3">
        <v>23108</v>
      </c>
    </row>
    <row r="4102" ht="15" spans="1:1">
      <c r="A4102" s="3">
        <v>23109</v>
      </c>
    </row>
    <row r="4103" ht="15" spans="1:1">
      <c r="A4103" s="3">
        <v>23110</v>
      </c>
    </row>
    <row r="4104" ht="15" spans="1:1">
      <c r="A4104" s="3">
        <v>23115</v>
      </c>
    </row>
    <row r="4105" ht="15" spans="1:1">
      <c r="A4105" s="3">
        <v>23117</v>
      </c>
    </row>
    <row r="4106" ht="15" spans="1:1">
      <c r="A4106" s="3">
        <v>23119</v>
      </c>
    </row>
    <row r="4107" ht="15" spans="1:1">
      <c r="A4107" s="3">
        <v>23120</v>
      </c>
    </row>
    <row r="4108" ht="15" spans="1:1">
      <c r="A4108" s="3">
        <v>23123</v>
      </c>
    </row>
    <row r="4109" ht="15" spans="1:1">
      <c r="A4109" s="3">
        <v>23124</v>
      </c>
    </row>
    <row r="4110" ht="15" spans="1:1">
      <c r="A4110" s="3">
        <v>23125</v>
      </c>
    </row>
    <row r="4111" ht="15" spans="1:1">
      <c r="A4111" s="3">
        <v>23126</v>
      </c>
    </row>
    <row r="4112" ht="15" spans="1:1">
      <c r="A4112" s="3">
        <v>23128</v>
      </c>
    </row>
    <row r="4113" ht="15" spans="1:1">
      <c r="A4113" s="3">
        <v>23129</v>
      </c>
    </row>
    <row r="4114" ht="15" spans="1:1">
      <c r="A4114" s="3">
        <v>23130</v>
      </c>
    </row>
    <row r="4115" ht="15" spans="1:1">
      <c r="A4115" s="3">
        <v>23138</v>
      </c>
    </row>
    <row r="4116" ht="15" spans="1:1">
      <c r="A4116" s="3">
        <v>23139</v>
      </c>
    </row>
    <row r="4117" ht="15" spans="1:1">
      <c r="A4117" s="3">
        <v>23140</v>
      </c>
    </row>
    <row r="4118" ht="15" spans="1:1">
      <c r="A4118" s="3">
        <v>23141</v>
      </c>
    </row>
    <row r="4119" ht="15" spans="1:1">
      <c r="A4119" s="3">
        <v>23146</v>
      </c>
    </row>
    <row r="4120" ht="15" spans="1:1">
      <c r="A4120" s="3">
        <v>23147</v>
      </c>
    </row>
    <row r="4121" ht="15" spans="1:1">
      <c r="A4121" s="3">
        <v>23148</v>
      </c>
    </row>
    <row r="4122" ht="15" spans="1:1">
      <c r="A4122" s="3">
        <v>23149</v>
      </c>
    </row>
    <row r="4123" ht="15" spans="1:1">
      <c r="A4123" s="3">
        <v>23153</v>
      </c>
    </row>
    <row r="4124" ht="15" spans="1:1">
      <c r="A4124" s="3">
        <v>23156</v>
      </c>
    </row>
    <row r="4125" ht="15" spans="1:1">
      <c r="A4125" s="3">
        <v>23161</v>
      </c>
    </row>
    <row r="4126" ht="15" spans="1:1">
      <c r="A4126" s="3">
        <v>23163</v>
      </c>
    </row>
    <row r="4127" ht="15" spans="1:1">
      <c r="A4127" s="3">
        <v>23168</v>
      </c>
    </row>
    <row r="4128" ht="15" spans="1:1">
      <c r="A4128" s="3">
        <v>23169</v>
      </c>
    </row>
    <row r="4129" ht="15" spans="1:1">
      <c r="A4129" s="3">
        <v>23175</v>
      </c>
    </row>
    <row r="4130" ht="15" spans="1:1">
      <c r="A4130" s="3">
        <v>23176</v>
      </c>
    </row>
    <row r="4131" ht="15" spans="1:1">
      <c r="A4131" s="3">
        <v>23177</v>
      </c>
    </row>
    <row r="4132" ht="15" spans="1:1">
      <c r="A4132" s="3">
        <v>23178</v>
      </c>
    </row>
    <row r="4133" ht="15" spans="1:1">
      <c r="A4133" s="3">
        <v>23180</v>
      </c>
    </row>
    <row r="4134" ht="15" spans="1:1">
      <c r="A4134" s="3">
        <v>23181</v>
      </c>
    </row>
    <row r="4135" ht="15" spans="1:1">
      <c r="A4135" s="3">
        <v>23192</v>
      </c>
    </row>
    <row r="4136" ht="15" spans="1:1">
      <c r="A4136" s="3">
        <v>23301</v>
      </c>
    </row>
    <row r="4137" ht="15" spans="1:1">
      <c r="A4137" s="3">
        <v>23302</v>
      </c>
    </row>
    <row r="4138" ht="15" spans="1:1">
      <c r="A4138" s="3">
        <v>23303</v>
      </c>
    </row>
    <row r="4139" ht="15" spans="1:1">
      <c r="A4139" s="3">
        <v>23304</v>
      </c>
    </row>
    <row r="4140" ht="15" spans="1:1">
      <c r="A4140" s="3">
        <v>23306</v>
      </c>
    </row>
    <row r="4141" ht="15" spans="1:1">
      <c r="A4141" s="3">
        <v>23307</v>
      </c>
    </row>
    <row r="4142" ht="15" spans="1:1">
      <c r="A4142" s="3">
        <v>23308</v>
      </c>
    </row>
    <row r="4143" ht="15" spans="1:1">
      <c r="A4143" s="3">
        <v>23310</v>
      </c>
    </row>
    <row r="4144" ht="15" spans="1:1">
      <c r="A4144" s="3">
        <v>23313</v>
      </c>
    </row>
    <row r="4145" ht="15" spans="1:1">
      <c r="A4145" s="3">
        <v>23314</v>
      </c>
    </row>
    <row r="4146" ht="15" spans="1:1">
      <c r="A4146" s="3">
        <v>23315</v>
      </c>
    </row>
    <row r="4147" ht="15" spans="1:1">
      <c r="A4147" s="3">
        <v>23316</v>
      </c>
    </row>
    <row r="4148" ht="15" spans="1:1">
      <c r="A4148" s="3">
        <v>23336</v>
      </c>
    </row>
    <row r="4149" ht="15" spans="1:1">
      <c r="A4149" s="3">
        <v>23337</v>
      </c>
    </row>
    <row r="4150" ht="15" spans="1:1">
      <c r="A4150" s="3">
        <v>23341</v>
      </c>
    </row>
    <row r="4151" ht="15" spans="1:1">
      <c r="A4151" s="3">
        <v>23345</v>
      </c>
    </row>
    <row r="4152" ht="15" spans="1:1">
      <c r="A4152" s="3">
        <v>23347</v>
      </c>
    </row>
    <row r="4153" ht="15" spans="1:1">
      <c r="A4153" s="3">
        <v>23350</v>
      </c>
    </row>
    <row r="4154" ht="15" spans="1:1">
      <c r="A4154" s="3">
        <v>23354</v>
      </c>
    </row>
    <row r="4155" ht="15" spans="1:1">
      <c r="A4155" s="3">
        <v>23356</v>
      </c>
    </row>
    <row r="4156" ht="15" spans="1:1">
      <c r="A4156" s="3">
        <v>23357</v>
      </c>
    </row>
    <row r="4157" ht="15" spans="1:1">
      <c r="A4157" s="3">
        <v>23358</v>
      </c>
    </row>
    <row r="4158" ht="15" spans="1:1">
      <c r="A4158" s="3">
        <v>23359</v>
      </c>
    </row>
    <row r="4159" ht="15" spans="1:1">
      <c r="A4159" s="3">
        <v>23389</v>
      </c>
    </row>
    <row r="4160" ht="15" spans="1:1">
      <c r="A4160" s="3">
        <v>23395</v>
      </c>
    </row>
    <row r="4161" ht="15" spans="1:1">
      <c r="A4161" s="3">
        <v>23396</v>
      </c>
    </row>
    <row r="4162" ht="15" spans="1:1">
      <c r="A4162" s="3">
        <v>23397</v>
      </c>
    </row>
    <row r="4163" ht="15" spans="1:1">
      <c r="A4163" s="3">
        <v>23398</v>
      </c>
    </row>
    <row r="4164" ht="15" spans="1:1">
      <c r="A4164" s="3">
        <v>23399</v>
      </c>
    </row>
    <row r="4165" ht="15" spans="1:1">
      <c r="A4165" s="3">
        <v>23401</v>
      </c>
    </row>
    <row r="4166" ht="15" spans="1:1">
      <c r="A4166" s="3">
        <v>23404</v>
      </c>
    </row>
    <row r="4167" ht="15" spans="1:1">
      <c r="A4167" s="3">
        <v>23405</v>
      </c>
    </row>
    <row r="4168" ht="15" spans="1:1">
      <c r="A4168" s="3">
        <v>23407</v>
      </c>
    </row>
    <row r="4169" ht="15" spans="1:1">
      <c r="A4169" s="3">
        <v>23409</v>
      </c>
    </row>
    <row r="4170" ht="15" spans="1:1">
      <c r="A4170" s="3">
        <v>23410</v>
      </c>
    </row>
    <row r="4171" ht="15" spans="1:1">
      <c r="A4171" s="3">
        <v>23412</v>
      </c>
    </row>
    <row r="4172" ht="15" spans="1:1">
      <c r="A4172" s="3">
        <v>23413</v>
      </c>
    </row>
    <row r="4173" ht="15" spans="1:1">
      <c r="A4173" s="3">
        <v>23414</v>
      </c>
    </row>
    <row r="4174" ht="15" spans="1:1">
      <c r="A4174" s="3">
        <v>23415</v>
      </c>
    </row>
    <row r="4175" ht="15" spans="1:1">
      <c r="A4175" s="3">
        <v>23416</v>
      </c>
    </row>
    <row r="4176" ht="15" spans="1:1">
      <c r="A4176" s="3">
        <v>23417</v>
      </c>
    </row>
    <row r="4177" ht="15" spans="1:1">
      <c r="A4177" s="3">
        <v>23418</v>
      </c>
    </row>
    <row r="4178" ht="15" spans="1:1">
      <c r="A4178" s="3">
        <v>23419</v>
      </c>
    </row>
    <row r="4179" ht="15" spans="1:1">
      <c r="A4179" s="3">
        <v>23420</v>
      </c>
    </row>
    <row r="4180" ht="15" spans="1:1">
      <c r="A4180" s="3">
        <v>23421</v>
      </c>
    </row>
    <row r="4181" ht="15" spans="1:1">
      <c r="A4181" s="3">
        <v>23422</v>
      </c>
    </row>
    <row r="4182" ht="15" spans="1:1">
      <c r="A4182" s="3">
        <v>23423</v>
      </c>
    </row>
    <row r="4183" ht="15" spans="1:1">
      <c r="A4183" s="3">
        <v>23426</v>
      </c>
    </row>
    <row r="4184" ht="15" spans="1:1">
      <c r="A4184" s="3">
        <v>23427</v>
      </c>
    </row>
    <row r="4185" ht="15" spans="1:1">
      <c r="A4185" s="3">
        <v>23429</v>
      </c>
    </row>
    <row r="4186" ht="15" spans="1:1">
      <c r="A4186" s="3">
        <v>23430</v>
      </c>
    </row>
    <row r="4187" ht="15" spans="1:1">
      <c r="A4187" s="3">
        <v>23432</v>
      </c>
    </row>
    <row r="4188" ht="15" spans="1:1">
      <c r="A4188" s="3">
        <v>23433</v>
      </c>
    </row>
    <row r="4189" ht="15" spans="1:1">
      <c r="A4189" s="3">
        <v>23436</v>
      </c>
    </row>
    <row r="4190" ht="15" spans="1:1">
      <c r="A4190" s="3">
        <v>23437</v>
      </c>
    </row>
    <row r="4191" ht="15" spans="1:1">
      <c r="A4191" s="3">
        <v>23438</v>
      </c>
    </row>
    <row r="4192" ht="15" spans="1:1">
      <c r="A4192" s="3">
        <v>23440</v>
      </c>
    </row>
    <row r="4193" ht="15" spans="1:1">
      <c r="A4193" s="3">
        <v>23441</v>
      </c>
    </row>
    <row r="4194" ht="15" spans="1:1">
      <c r="A4194" s="3">
        <v>23442</v>
      </c>
    </row>
    <row r="4195" ht="15" spans="1:1">
      <c r="A4195" s="3">
        <v>23443</v>
      </c>
    </row>
    <row r="4196" ht="15" spans="1:1">
      <c r="A4196" s="3">
        <v>23480</v>
      </c>
    </row>
    <row r="4197" ht="15" spans="1:1">
      <c r="A4197" s="3">
        <v>23483</v>
      </c>
    </row>
    <row r="4198" ht="15" spans="1:1">
      <c r="A4198" s="3">
        <v>23486</v>
      </c>
    </row>
    <row r="4199" ht="15" spans="1:1">
      <c r="A4199" s="3">
        <v>23487</v>
      </c>
    </row>
    <row r="4200" ht="15" spans="1:1">
      <c r="A4200" s="3">
        <v>23488</v>
      </c>
    </row>
    <row r="4201" ht="15" spans="1:1">
      <c r="A4201" s="3">
        <v>23690</v>
      </c>
    </row>
    <row r="4202" ht="15" spans="1:1">
      <c r="A4202" s="3">
        <v>23691</v>
      </c>
    </row>
    <row r="4203" ht="15" spans="1:1">
      <c r="A4203" s="3">
        <v>23821</v>
      </c>
    </row>
    <row r="4204" ht="15" spans="1:1">
      <c r="A4204" s="3">
        <v>23824</v>
      </c>
    </row>
    <row r="4205" ht="15" spans="1:1">
      <c r="A4205" s="3">
        <v>23827</v>
      </c>
    </row>
    <row r="4206" ht="15" spans="1:1">
      <c r="A4206" s="3">
        <v>23828</v>
      </c>
    </row>
    <row r="4207" ht="15" spans="1:1">
      <c r="A4207" s="3">
        <v>23829</v>
      </c>
    </row>
    <row r="4208" ht="15" spans="1:1">
      <c r="A4208" s="3">
        <v>23830</v>
      </c>
    </row>
    <row r="4209" ht="15" spans="1:1">
      <c r="A4209" s="3">
        <v>23833</v>
      </c>
    </row>
    <row r="4210" ht="15" spans="1:1">
      <c r="A4210" s="3">
        <v>23837</v>
      </c>
    </row>
    <row r="4211" ht="15" spans="1:1">
      <c r="A4211" s="3">
        <v>23838</v>
      </c>
    </row>
    <row r="4212" ht="15" spans="1:1">
      <c r="A4212" s="3">
        <v>23839</v>
      </c>
    </row>
    <row r="4213" ht="15" spans="1:1">
      <c r="A4213" s="3">
        <v>23840</v>
      </c>
    </row>
    <row r="4214" ht="15" spans="1:1">
      <c r="A4214" s="3">
        <v>23841</v>
      </c>
    </row>
    <row r="4215" ht="15" spans="1:1">
      <c r="A4215" s="3">
        <v>23842</v>
      </c>
    </row>
    <row r="4216" ht="15" spans="1:1">
      <c r="A4216" s="3">
        <v>23843</v>
      </c>
    </row>
    <row r="4217" ht="15" spans="1:1">
      <c r="A4217" s="3">
        <v>23844</v>
      </c>
    </row>
    <row r="4218" ht="15" spans="1:1">
      <c r="A4218" s="3">
        <v>23845</v>
      </c>
    </row>
    <row r="4219" ht="15" spans="1:1">
      <c r="A4219" s="3">
        <v>23846</v>
      </c>
    </row>
    <row r="4220" ht="15" spans="1:1">
      <c r="A4220" s="3">
        <v>23847</v>
      </c>
    </row>
    <row r="4221" ht="15" spans="1:1">
      <c r="A4221" s="3">
        <v>23850</v>
      </c>
    </row>
    <row r="4222" ht="15" spans="1:1">
      <c r="A4222" s="3">
        <v>23851</v>
      </c>
    </row>
    <row r="4223" ht="15" spans="1:1">
      <c r="A4223" s="3">
        <v>23856</v>
      </c>
    </row>
    <row r="4224" ht="15" spans="1:1">
      <c r="A4224" s="3">
        <v>23857</v>
      </c>
    </row>
    <row r="4225" ht="15" spans="1:1">
      <c r="A4225" s="3">
        <v>23866</v>
      </c>
    </row>
    <row r="4226" ht="15" spans="1:1">
      <c r="A4226" s="3">
        <v>23867</v>
      </c>
    </row>
    <row r="4227" ht="15" spans="1:1">
      <c r="A4227" s="3">
        <v>23868</v>
      </c>
    </row>
    <row r="4228" ht="15" spans="1:1">
      <c r="A4228" s="3">
        <v>23872</v>
      </c>
    </row>
    <row r="4229" ht="15" spans="1:1">
      <c r="A4229" s="3">
        <v>23874</v>
      </c>
    </row>
    <row r="4230" ht="15" spans="1:1">
      <c r="A4230" s="3">
        <v>23876</v>
      </c>
    </row>
    <row r="4231" ht="15" spans="1:1">
      <c r="A4231" s="3">
        <v>23878</v>
      </c>
    </row>
    <row r="4232" ht="15" spans="1:1">
      <c r="A4232" s="3">
        <v>23879</v>
      </c>
    </row>
    <row r="4233" ht="15" spans="1:1">
      <c r="A4233" s="3">
        <v>23881</v>
      </c>
    </row>
    <row r="4234" ht="15" spans="1:1">
      <c r="A4234" s="3">
        <v>23882</v>
      </c>
    </row>
    <row r="4235" ht="15" spans="1:1">
      <c r="A4235" s="3">
        <v>23883</v>
      </c>
    </row>
    <row r="4236" ht="15" spans="1:1">
      <c r="A4236" s="3">
        <v>23884</v>
      </c>
    </row>
    <row r="4237" ht="15" spans="1:1">
      <c r="A4237" s="3">
        <v>23885</v>
      </c>
    </row>
    <row r="4238" ht="15" spans="1:1">
      <c r="A4238" s="3">
        <v>23887</v>
      </c>
    </row>
    <row r="4239" ht="15" spans="1:1">
      <c r="A4239" s="3">
        <v>23888</v>
      </c>
    </row>
    <row r="4240" ht="15" spans="1:1">
      <c r="A4240" s="3">
        <v>23889</v>
      </c>
    </row>
    <row r="4241" ht="15" spans="1:1">
      <c r="A4241" s="3">
        <v>23890</v>
      </c>
    </row>
    <row r="4242" ht="15" spans="1:1">
      <c r="A4242" s="3">
        <v>23891</v>
      </c>
    </row>
    <row r="4243" ht="15" spans="1:1">
      <c r="A4243" s="3">
        <v>23893</v>
      </c>
    </row>
    <row r="4244" ht="15" spans="1:1">
      <c r="A4244" s="3">
        <v>23894</v>
      </c>
    </row>
    <row r="4245" ht="15" spans="1:1">
      <c r="A4245" s="3">
        <v>23897</v>
      </c>
    </row>
    <row r="4246" ht="15" spans="1:1">
      <c r="A4246" s="3">
        <v>23898</v>
      </c>
    </row>
    <row r="4247" ht="15" spans="1:1">
      <c r="A4247" s="3">
        <v>23899</v>
      </c>
    </row>
    <row r="4248" ht="15" spans="1:1">
      <c r="A4248" s="3">
        <v>23901</v>
      </c>
    </row>
    <row r="4249" ht="15" spans="1:1">
      <c r="A4249" s="3">
        <v>23909</v>
      </c>
    </row>
    <row r="4250" ht="15" spans="1:1">
      <c r="A4250" s="3">
        <v>23915</v>
      </c>
    </row>
    <row r="4251" ht="15" spans="1:1">
      <c r="A4251" s="3">
        <v>23917</v>
      </c>
    </row>
    <row r="4252" ht="15" spans="1:1">
      <c r="A4252" s="3">
        <v>23919</v>
      </c>
    </row>
    <row r="4253" ht="15" spans="1:1">
      <c r="A4253" s="3">
        <v>23920</v>
      </c>
    </row>
    <row r="4254" ht="15" spans="1:1">
      <c r="A4254" s="3">
        <v>23921</v>
      </c>
    </row>
    <row r="4255" ht="15" spans="1:1">
      <c r="A4255" s="3">
        <v>23922</v>
      </c>
    </row>
    <row r="4256" ht="15" spans="1:1">
      <c r="A4256" s="3">
        <v>23923</v>
      </c>
    </row>
    <row r="4257" ht="15" spans="1:1">
      <c r="A4257" s="3">
        <v>23924</v>
      </c>
    </row>
    <row r="4258" ht="15" spans="1:1">
      <c r="A4258" s="3">
        <v>23927</v>
      </c>
    </row>
    <row r="4259" ht="15" spans="1:1">
      <c r="A4259" s="3">
        <v>23930</v>
      </c>
    </row>
    <row r="4260" ht="15" spans="1:1">
      <c r="A4260" s="3">
        <v>23934</v>
      </c>
    </row>
    <row r="4261" ht="15" spans="1:1">
      <c r="A4261" s="3">
        <v>23936</v>
      </c>
    </row>
    <row r="4262" ht="15" spans="1:1">
      <c r="A4262" s="3">
        <v>23937</v>
      </c>
    </row>
    <row r="4263" ht="15" spans="1:1">
      <c r="A4263" s="3">
        <v>23938</v>
      </c>
    </row>
    <row r="4264" ht="15" spans="1:1">
      <c r="A4264" s="3">
        <v>23939</v>
      </c>
    </row>
    <row r="4265" ht="15" spans="1:1">
      <c r="A4265" s="3">
        <v>23942</v>
      </c>
    </row>
    <row r="4266" ht="15" spans="1:1">
      <c r="A4266" s="3">
        <v>23943</v>
      </c>
    </row>
    <row r="4267" ht="15" spans="1:1">
      <c r="A4267" s="3">
        <v>23944</v>
      </c>
    </row>
    <row r="4268" ht="15" spans="1:1">
      <c r="A4268" s="3">
        <v>23947</v>
      </c>
    </row>
    <row r="4269" ht="15" spans="1:1">
      <c r="A4269" s="3">
        <v>23950</v>
      </c>
    </row>
    <row r="4270" ht="15" spans="1:1">
      <c r="A4270" s="3">
        <v>23952</v>
      </c>
    </row>
    <row r="4271" ht="15" spans="1:1">
      <c r="A4271" s="3">
        <v>23954</v>
      </c>
    </row>
    <row r="4272" ht="15" spans="1:1">
      <c r="A4272" s="3">
        <v>23955</v>
      </c>
    </row>
    <row r="4273" ht="15" spans="1:1">
      <c r="A4273" s="3">
        <v>23958</v>
      </c>
    </row>
    <row r="4274" ht="15" spans="1:1">
      <c r="A4274" s="3">
        <v>23959</v>
      </c>
    </row>
    <row r="4275" ht="15" spans="1:1">
      <c r="A4275" s="3">
        <v>23960</v>
      </c>
    </row>
    <row r="4276" ht="15" spans="1:1">
      <c r="A4276" s="3">
        <v>23962</v>
      </c>
    </row>
    <row r="4277" ht="15" spans="1:1">
      <c r="A4277" s="3">
        <v>23963</v>
      </c>
    </row>
    <row r="4278" ht="15" spans="1:1">
      <c r="A4278" s="3">
        <v>23964</v>
      </c>
    </row>
    <row r="4279" ht="15" spans="1:1">
      <c r="A4279" s="3">
        <v>23966</v>
      </c>
    </row>
    <row r="4280" ht="15" spans="1:1">
      <c r="A4280" s="3">
        <v>23967</v>
      </c>
    </row>
    <row r="4281" ht="15" spans="1:1">
      <c r="A4281" s="3">
        <v>23968</v>
      </c>
    </row>
    <row r="4282" ht="15" spans="1:1">
      <c r="A4282" s="3">
        <v>23970</v>
      </c>
    </row>
    <row r="4283" ht="15" spans="1:1">
      <c r="A4283" s="3">
        <v>23974</v>
      </c>
    </row>
    <row r="4284" ht="15" spans="1:1">
      <c r="A4284" s="3">
        <v>23976</v>
      </c>
    </row>
    <row r="4285" ht="15" spans="1:1">
      <c r="A4285" s="3">
        <v>24053</v>
      </c>
    </row>
    <row r="4286" ht="15" spans="1:1">
      <c r="A4286" s="3">
        <v>24054</v>
      </c>
    </row>
    <row r="4287" ht="15" spans="1:1">
      <c r="A4287" s="3">
        <v>24055</v>
      </c>
    </row>
    <row r="4288" ht="15" spans="1:1">
      <c r="A4288" s="3">
        <v>24058</v>
      </c>
    </row>
    <row r="4289" ht="15" spans="1:1">
      <c r="A4289" s="3">
        <v>24059</v>
      </c>
    </row>
    <row r="4290" ht="15" spans="1:1">
      <c r="A4290" s="3">
        <v>24064</v>
      </c>
    </row>
    <row r="4291" ht="15" spans="1:1">
      <c r="A4291" s="3">
        <v>24065</v>
      </c>
    </row>
    <row r="4292" ht="15" spans="1:1">
      <c r="A4292" s="3">
        <v>24066</v>
      </c>
    </row>
    <row r="4293" ht="15" spans="1:1">
      <c r="A4293" s="3">
        <v>24067</v>
      </c>
    </row>
    <row r="4294" ht="15" spans="1:1">
      <c r="A4294" s="3">
        <v>24069</v>
      </c>
    </row>
    <row r="4295" ht="15" spans="1:1">
      <c r="A4295" s="3">
        <v>24070</v>
      </c>
    </row>
    <row r="4296" ht="15" spans="1:1">
      <c r="A4296" s="3">
        <v>24072</v>
      </c>
    </row>
    <row r="4297" ht="15" spans="1:1">
      <c r="A4297" s="3">
        <v>24076</v>
      </c>
    </row>
    <row r="4298" ht="15" spans="1:1">
      <c r="A4298" s="3">
        <v>24078</v>
      </c>
    </row>
    <row r="4299" ht="15" spans="1:1">
      <c r="A4299" s="3">
        <v>24079</v>
      </c>
    </row>
    <row r="4300" ht="15" spans="1:1">
      <c r="A4300" s="3">
        <v>24082</v>
      </c>
    </row>
    <row r="4301" ht="15" spans="1:1">
      <c r="A4301" s="3">
        <v>24085</v>
      </c>
    </row>
    <row r="4302" ht="15" spans="1:1">
      <c r="A4302" s="3">
        <v>24086</v>
      </c>
    </row>
    <row r="4303" ht="15" spans="1:1">
      <c r="A4303" s="3">
        <v>24087</v>
      </c>
    </row>
    <row r="4304" ht="15" spans="1:1">
      <c r="A4304" s="3">
        <v>24088</v>
      </c>
    </row>
    <row r="4305" ht="15" spans="1:1">
      <c r="A4305" s="3">
        <v>24089</v>
      </c>
    </row>
    <row r="4306" ht="15" spans="1:1">
      <c r="A4306" s="3">
        <v>24090</v>
      </c>
    </row>
    <row r="4307" ht="15" spans="1:1">
      <c r="A4307" s="3">
        <v>24091</v>
      </c>
    </row>
    <row r="4308" ht="15" spans="1:1">
      <c r="A4308" s="3">
        <v>24092</v>
      </c>
    </row>
    <row r="4309" ht="15" spans="1:1">
      <c r="A4309" s="3">
        <v>24093</v>
      </c>
    </row>
    <row r="4310" ht="15" spans="1:1">
      <c r="A4310" s="3">
        <v>24095</v>
      </c>
    </row>
    <row r="4311" ht="15" spans="1:1">
      <c r="A4311" s="3">
        <v>24101</v>
      </c>
    </row>
    <row r="4312" ht="15" spans="1:1">
      <c r="A4312" s="3">
        <v>24102</v>
      </c>
    </row>
    <row r="4313" ht="15" spans="1:1">
      <c r="A4313" s="3">
        <v>24104</v>
      </c>
    </row>
    <row r="4314" ht="15" spans="1:1">
      <c r="A4314" s="3">
        <v>24105</v>
      </c>
    </row>
    <row r="4315" ht="15" spans="1:1">
      <c r="A4315" s="3">
        <v>24112</v>
      </c>
    </row>
    <row r="4316" ht="15" spans="1:1">
      <c r="A4316" s="3">
        <v>24120</v>
      </c>
    </row>
    <row r="4317" ht="15" spans="1:1">
      <c r="A4317" s="3">
        <v>24121</v>
      </c>
    </row>
    <row r="4318" ht="15" spans="1:1">
      <c r="A4318" s="3">
        <v>24122</v>
      </c>
    </row>
    <row r="4319" ht="15" spans="1:1">
      <c r="A4319" s="3">
        <v>24124</v>
      </c>
    </row>
    <row r="4320" ht="15" spans="1:1">
      <c r="A4320" s="3">
        <v>24126</v>
      </c>
    </row>
    <row r="4321" ht="15" spans="1:1">
      <c r="A4321" s="3">
        <v>24127</v>
      </c>
    </row>
    <row r="4322" ht="15" spans="1:1">
      <c r="A4322" s="3">
        <v>24128</v>
      </c>
    </row>
    <row r="4323" ht="15" spans="1:1">
      <c r="A4323" s="3">
        <v>24130</v>
      </c>
    </row>
    <row r="4324" ht="15" spans="1:1">
      <c r="A4324" s="3">
        <v>24131</v>
      </c>
    </row>
    <row r="4325" ht="15" spans="1:1">
      <c r="A4325" s="3">
        <v>24132</v>
      </c>
    </row>
    <row r="4326" ht="15" spans="1:1">
      <c r="A4326" s="3">
        <v>24133</v>
      </c>
    </row>
    <row r="4327" ht="15" spans="1:1">
      <c r="A4327" s="3">
        <v>24134</v>
      </c>
    </row>
    <row r="4328" ht="15" spans="1:1">
      <c r="A4328" s="3">
        <v>24136</v>
      </c>
    </row>
    <row r="4329" ht="15" spans="1:1">
      <c r="A4329" s="3">
        <v>24137</v>
      </c>
    </row>
    <row r="4330" ht="15" spans="1:1">
      <c r="A4330" s="3">
        <v>24138</v>
      </c>
    </row>
    <row r="4331" ht="15" spans="1:1">
      <c r="A4331" s="3">
        <v>24139</v>
      </c>
    </row>
    <row r="4332" ht="15" spans="1:1">
      <c r="A4332" s="3">
        <v>24147</v>
      </c>
    </row>
    <row r="4333" ht="15" spans="1:1">
      <c r="A4333" s="3">
        <v>24148</v>
      </c>
    </row>
    <row r="4334" ht="15" spans="1:1">
      <c r="A4334" s="3">
        <v>24149</v>
      </c>
    </row>
    <row r="4335" ht="15" spans="1:1">
      <c r="A4335" s="3">
        <v>24150</v>
      </c>
    </row>
    <row r="4336" ht="15" spans="1:1">
      <c r="A4336" s="3">
        <v>24151</v>
      </c>
    </row>
    <row r="4337" ht="15" spans="1:1">
      <c r="A4337" s="3">
        <v>24157</v>
      </c>
    </row>
    <row r="4338" ht="15" spans="1:1">
      <c r="A4338" s="3">
        <v>24161</v>
      </c>
    </row>
    <row r="4339" ht="15" spans="1:1">
      <c r="A4339" s="3">
        <v>24162</v>
      </c>
    </row>
    <row r="4340" ht="15" spans="1:1">
      <c r="A4340" s="3">
        <v>24165</v>
      </c>
    </row>
    <row r="4341" ht="15" spans="1:1">
      <c r="A4341" s="3">
        <v>24167</v>
      </c>
    </row>
    <row r="4342" ht="15" spans="1:1">
      <c r="A4342" s="3">
        <v>24168</v>
      </c>
    </row>
    <row r="4343" ht="15" spans="1:1">
      <c r="A4343" s="3">
        <v>24171</v>
      </c>
    </row>
    <row r="4344" ht="15" spans="1:1">
      <c r="A4344" s="3">
        <v>24174</v>
      </c>
    </row>
    <row r="4345" ht="15" spans="1:1">
      <c r="A4345" s="3">
        <v>24175</v>
      </c>
    </row>
    <row r="4346" ht="15" spans="1:1">
      <c r="A4346" s="3">
        <v>24176</v>
      </c>
    </row>
    <row r="4347" ht="15" spans="1:1">
      <c r="A4347" s="3">
        <v>24177</v>
      </c>
    </row>
    <row r="4348" ht="15" spans="1:1">
      <c r="A4348" s="3">
        <v>24184</v>
      </c>
    </row>
    <row r="4349" ht="15" spans="1:1">
      <c r="A4349" s="3">
        <v>24185</v>
      </c>
    </row>
    <row r="4350" ht="15" spans="1:1">
      <c r="A4350" s="3">
        <v>24202</v>
      </c>
    </row>
    <row r="4351" ht="15" spans="1:1">
      <c r="A4351" s="3">
        <v>24210</v>
      </c>
    </row>
    <row r="4352" ht="15" spans="1:1">
      <c r="A4352" s="3">
        <v>24211</v>
      </c>
    </row>
    <row r="4353" ht="15" spans="1:1">
      <c r="A4353" s="3">
        <v>24216</v>
      </c>
    </row>
    <row r="4354" ht="15" spans="1:1">
      <c r="A4354" s="3">
        <v>24217</v>
      </c>
    </row>
    <row r="4355" ht="15" spans="1:1">
      <c r="A4355" s="3">
        <v>24218</v>
      </c>
    </row>
    <row r="4356" ht="15" spans="1:1">
      <c r="A4356" s="3">
        <v>24219</v>
      </c>
    </row>
    <row r="4357" ht="15" spans="1:1">
      <c r="A4357" s="3">
        <v>24220</v>
      </c>
    </row>
    <row r="4358" ht="15" spans="1:1">
      <c r="A4358" s="3">
        <v>24221</v>
      </c>
    </row>
    <row r="4359" ht="15" spans="1:1">
      <c r="A4359" s="3">
        <v>24224</v>
      </c>
    </row>
    <row r="4360" ht="15" spans="1:1">
      <c r="A4360" s="3">
        <v>24225</v>
      </c>
    </row>
    <row r="4361" ht="15" spans="1:1">
      <c r="A4361" s="3">
        <v>24226</v>
      </c>
    </row>
    <row r="4362" ht="15" spans="1:1">
      <c r="A4362" s="3">
        <v>24228</v>
      </c>
    </row>
    <row r="4363" ht="15" spans="1:1">
      <c r="A4363" s="3">
        <v>24230</v>
      </c>
    </row>
    <row r="4364" ht="15" spans="1:1">
      <c r="A4364" s="3">
        <v>24236</v>
      </c>
    </row>
    <row r="4365" ht="15" spans="1:1">
      <c r="A4365" s="3">
        <v>24237</v>
      </c>
    </row>
    <row r="4366" ht="15" spans="1:1">
      <c r="A4366" s="3">
        <v>24239</v>
      </c>
    </row>
    <row r="4367" ht="15" spans="1:1">
      <c r="A4367" s="3">
        <v>24243</v>
      </c>
    </row>
    <row r="4368" ht="15" spans="1:1">
      <c r="A4368" s="3">
        <v>24244</v>
      </c>
    </row>
    <row r="4369" ht="15" spans="1:1">
      <c r="A4369" s="3">
        <v>24245</v>
      </c>
    </row>
    <row r="4370" ht="15" spans="1:1">
      <c r="A4370" s="3">
        <v>24246</v>
      </c>
    </row>
    <row r="4371" ht="15" spans="1:1">
      <c r="A4371" s="3">
        <v>24248</v>
      </c>
    </row>
    <row r="4372" ht="15" spans="1:1">
      <c r="A4372" s="3">
        <v>24250</v>
      </c>
    </row>
    <row r="4373" ht="15" spans="1:1">
      <c r="A4373" s="3">
        <v>24251</v>
      </c>
    </row>
    <row r="4374" ht="15" spans="1:1">
      <c r="A4374" s="3">
        <v>24256</v>
      </c>
    </row>
    <row r="4375" ht="15" spans="1:1">
      <c r="A4375" s="3">
        <v>24258</v>
      </c>
    </row>
    <row r="4376" ht="15" spans="1:1">
      <c r="A4376" s="3">
        <v>24260</v>
      </c>
    </row>
    <row r="4377" ht="15" spans="1:1">
      <c r="A4377" s="3">
        <v>24263</v>
      </c>
    </row>
    <row r="4378" ht="15" spans="1:1">
      <c r="A4378" s="3">
        <v>24265</v>
      </c>
    </row>
    <row r="4379" ht="15" spans="1:1">
      <c r="A4379" s="3">
        <v>24266</v>
      </c>
    </row>
    <row r="4380" ht="15" spans="1:1">
      <c r="A4380" s="3">
        <v>24269</v>
      </c>
    </row>
    <row r="4381" ht="15" spans="1:1">
      <c r="A4381" s="3">
        <v>24270</v>
      </c>
    </row>
    <row r="4382" ht="15" spans="1:1">
      <c r="A4382" s="3">
        <v>24271</v>
      </c>
    </row>
    <row r="4383" ht="15" spans="1:1">
      <c r="A4383" s="3">
        <v>24272</v>
      </c>
    </row>
    <row r="4384" ht="15" spans="1:1">
      <c r="A4384" s="3">
        <v>24273</v>
      </c>
    </row>
    <row r="4385" ht="15" spans="1:1">
      <c r="A4385" s="3">
        <v>24277</v>
      </c>
    </row>
    <row r="4386" ht="15" spans="1:1">
      <c r="A4386" s="3">
        <v>24279</v>
      </c>
    </row>
    <row r="4387" ht="15" spans="1:1">
      <c r="A4387" s="3">
        <v>24280</v>
      </c>
    </row>
    <row r="4388" ht="15" spans="1:1">
      <c r="A4388" s="3">
        <v>24281</v>
      </c>
    </row>
    <row r="4389" ht="15" spans="1:1">
      <c r="A4389" s="3">
        <v>24282</v>
      </c>
    </row>
    <row r="4390" ht="15" spans="1:1">
      <c r="A4390" s="3">
        <v>24283</v>
      </c>
    </row>
    <row r="4391" ht="15" spans="1:1">
      <c r="A4391" s="3">
        <v>24290</v>
      </c>
    </row>
    <row r="4392" ht="15" spans="1:1">
      <c r="A4392" s="3">
        <v>24292</v>
      </c>
    </row>
    <row r="4393" ht="15" spans="1:1">
      <c r="A4393" s="3">
        <v>24293</v>
      </c>
    </row>
    <row r="4394" ht="15" spans="1:1">
      <c r="A4394" s="3">
        <v>24301</v>
      </c>
    </row>
    <row r="4395" ht="15" spans="1:1">
      <c r="A4395" s="3">
        <v>24311</v>
      </c>
    </row>
    <row r="4396" ht="15" spans="1:1">
      <c r="A4396" s="3">
        <v>24312</v>
      </c>
    </row>
    <row r="4397" ht="15" spans="1:1">
      <c r="A4397" s="3">
        <v>24313</v>
      </c>
    </row>
    <row r="4398" ht="15" spans="1:1">
      <c r="A4398" s="3">
        <v>24314</v>
      </c>
    </row>
    <row r="4399" ht="15" spans="1:1">
      <c r="A4399" s="3">
        <v>24315</v>
      </c>
    </row>
    <row r="4400" ht="15" spans="1:1">
      <c r="A4400" s="3">
        <v>24316</v>
      </c>
    </row>
    <row r="4401" ht="15" spans="1:1">
      <c r="A4401" s="3">
        <v>24317</v>
      </c>
    </row>
    <row r="4402" ht="15" spans="1:1">
      <c r="A4402" s="3">
        <v>24318</v>
      </c>
    </row>
    <row r="4403" ht="15" spans="1:1">
      <c r="A4403" s="3">
        <v>24319</v>
      </c>
    </row>
    <row r="4404" ht="15" spans="1:1">
      <c r="A4404" s="3">
        <v>24322</v>
      </c>
    </row>
    <row r="4405" ht="15" spans="1:1">
      <c r="A4405" s="3">
        <v>24323</v>
      </c>
    </row>
    <row r="4406" ht="15" spans="1:1">
      <c r="A4406" s="3">
        <v>24324</v>
      </c>
    </row>
    <row r="4407" ht="15" spans="1:1">
      <c r="A4407" s="3">
        <v>24325</v>
      </c>
    </row>
    <row r="4408" ht="15" spans="1:1">
      <c r="A4408" s="3">
        <v>24326</v>
      </c>
    </row>
    <row r="4409" ht="15" spans="1:1">
      <c r="A4409" s="3">
        <v>24327</v>
      </c>
    </row>
    <row r="4410" ht="15" spans="1:1">
      <c r="A4410" s="3">
        <v>24328</v>
      </c>
    </row>
    <row r="4411" ht="15" spans="1:1">
      <c r="A4411" s="3">
        <v>24330</v>
      </c>
    </row>
    <row r="4412" ht="15" spans="1:1">
      <c r="A4412" s="3">
        <v>24333</v>
      </c>
    </row>
    <row r="4413" ht="15" spans="1:1">
      <c r="A4413" s="3">
        <v>24340</v>
      </c>
    </row>
    <row r="4414" ht="15" spans="1:1">
      <c r="A4414" s="3">
        <v>24343</v>
      </c>
    </row>
    <row r="4415" ht="15" spans="1:1">
      <c r="A4415" s="3">
        <v>24347</v>
      </c>
    </row>
    <row r="4416" ht="15" spans="1:1">
      <c r="A4416" s="3">
        <v>24348</v>
      </c>
    </row>
    <row r="4417" ht="15" spans="1:1">
      <c r="A4417" s="3">
        <v>24350</v>
      </c>
    </row>
    <row r="4418" ht="15" spans="1:1">
      <c r="A4418" s="3">
        <v>24351</v>
      </c>
    </row>
    <row r="4419" ht="15" spans="1:1">
      <c r="A4419" s="3">
        <v>24352</v>
      </c>
    </row>
    <row r="4420" ht="15" spans="1:1">
      <c r="A4420" s="3">
        <v>24354</v>
      </c>
    </row>
    <row r="4421" ht="15" spans="1:1">
      <c r="A4421" s="3">
        <v>24360</v>
      </c>
    </row>
    <row r="4422" ht="15" spans="1:1">
      <c r="A4422" s="3">
        <v>24361</v>
      </c>
    </row>
    <row r="4423" ht="15" spans="1:1">
      <c r="A4423" s="3">
        <v>24363</v>
      </c>
    </row>
    <row r="4424" ht="15" spans="1:1">
      <c r="A4424" s="3">
        <v>24366</v>
      </c>
    </row>
    <row r="4425" ht="15" spans="1:1">
      <c r="A4425" s="3">
        <v>24368</v>
      </c>
    </row>
    <row r="4426" ht="15" spans="1:1">
      <c r="A4426" s="3">
        <v>24370</v>
      </c>
    </row>
    <row r="4427" ht="15" spans="1:1">
      <c r="A4427" s="3">
        <v>24374</v>
      </c>
    </row>
    <row r="4428" ht="15" spans="1:1">
      <c r="A4428" s="3">
        <v>24375</v>
      </c>
    </row>
    <row r="4429" ht="15" spans="1:1">
      <c r="A4429" s="3">
        <v>24377</v>
      </c>
    </row>
    <row r="4430" ht="15" spans="1:1">
      <c r="A4430" s="3">
        <v>24378</v>
      </c>
    </row>
    <row r="4431" ht="15" spans="1:1">
      <c r="A4431" s="3">
        <v>24380</v>
      </c>
    </row>
    <row r="4432" ht="15" spans="1:1">
      <c r="A4432" s="3">
        <v>24381</v>
      </c>
    </row>
    <row r="4433" ht="15" spans="1:1">
      <c r="A4433" s="3">
        <v>24382</v>
      </c>
    </row>
    <row r="4434" ht="15" spans="1:1">
      <c r="A4434" s="3">
        <v>24411</v>
      </c>
    </row>
    <row r="4435" ht="15" spans="1:1">
      <c r="A4435" s="3">
        <v>24413</v>
      </c>
    </row>
    <row r="4436" ht="15" spans="1:1">
      <c r="A4436" s="3">
        <v>24416</v>
      </c>
    </row>
    <row r="4437" ht="15" spans="1:1">
      <c r="A4437" s="3">
        <v>24421</v>
      </c>
    </row>
    <row r="4438" ht="15" spans="1:1">
      <c r="A4438" s="3">
        <v>24422</v>
      </c>
    </row>
    <row r="4439" ht="15" spans="1:1">
      <c r="A4439" s="3">
        <v>24426</v>
      </c>
    </row>
    <row r="4440" ht="15" spans="1:1">
      <c r="A4440" s="3">
        <v>24430</v>
      </c>
    </row>
    <row r="4441" ht="15" spans="1:1">
      <c r="A4441" s="3">
        <v>24431</v>
      </c>
    </row>
    <row r="4442" ht="15" spans="1:1">
      <c r="A4442" s="3">
        <v>24432</v>
      </c>
    </row>
    <row r="4443" ht="15" spans="1:1">
      <c r="A4443" s="3">
        <v>24433</v>
      </c>
    </row>
    <row r="4444" ht="15" spans="1:1">
      <c r="A4444" s="3">
        <v>24435</v>
      </c>
    </row>
    <row r="4445" ht="15" spans="1:1">
      <c r="A4445" s="3">
        <v>24437</v>
      </c>
    </row>
    <row r="4446" ht="15" spans="1:1">
      <c r="A4446" s="3">
        <v>24439</v>
      </c>
    </row>
    <row r="4447" ht="15" spans="1:1">
      <c r="A4447" s="3">
        <v>24440</v>
      </c>
    </row>
    <row r="4448" ht="15" spans="1:1">
      <c r="A4448" s="3">
        <v>24441</v>
      </c>
    </row>
    <row r="4449" ht="15" spans="1:1">
      <c r="A4449" s="3">
        <v>24442</v>
      </c>
    </row>
    <row r="4450" ht="15" spans="1:1">
      <c r="A4450" s="3">
        <v>24445</v>
      </c>
    </row>
    <row r="4451" ht="15" spans="1:1">
      <c r="A4451" s="3">
        <v>24448</v>
      </c>
    </row>
    <row r="4452" ht="15" spans="1:1">
      <c r="A4452" s="3">
        <v>24450</v>
      </c>
    </row>
    <row r="4453" ht="15" spans="1:1">
      <c r="A4453" s="3">
        <v>24457</v>
      </c>
    </row>
    <row r="4454" ht="15" spans="1:1">
      <c r="A4454" s="3">
        <v>24458</v>
      </c>
    </row>
    <row r="4455" ht="15" spans="1:1">
      <c r="A4455" s="3">
        <v>24459</v>
      </c>
    </row>
    <row r="4456" ht="15" spans="1:1">
      <c r="A4456" s="3">
        <v>24460</v>
      </c>
    </row>
    <row r="4457" ht="15" spans="1:1">
      <c r="A4457" s="3">
        <v>24463</v>
      </c>
    </row>
    <row r="4458" ht="15" spans="1:1">
      <c r="A4458" s="3">
        <v>24464</v>
      </c>
    </row>
    <row r="4459" ht="15" spans="1:1">
      <c r="A4459" s="3">
        <v>24465</v>
      </c>
    </row>
    <row r="4460" ht="15" spans="1:1">
      <c r="A4460" s="3">
        <v>24467</v>
      </c>
    </row>
    <row r="4461" ht="15" spans="1:1">
      <c r="A4461" s="3">
        <v>24468</v>
      </c>
    </row>
    <row r="4462" ht="15" spans="1:1">
      <c r="A4462" s="3">
        <v>24469</v>
      </c>
    </row>
    <row r="4463" ht="15" spans="1:1">
      <c r="A4463" s="3">
        <v>24471</v>
      </c>
    </row>
    <row r="4464" ht="15" spans="1:1">
      <c r="A4464" s="3">
        <v>24472</v>
      </c>
    </row>
    <row r="4465" ht="15" spans="1:1">
      <c r="A4465" s="3">
        <v>24473</v>
      </c>
    </row>
    <row r="4466" ht="15" spans="1:1">
      <c r="A4466" s="3">
        <v>24474</v>
      </c>
    </row>
    <row r="4467" ht="15" spans="1:1">
      <c r="A4467" s="3">
        <v>24476</v>
      </c>
    </row>
    <row r="4468" ht="15" spans="1:1">
      <c r="A4468" s="3">
        <v>24479</v>
      </c>
    </row>
    <row r="4469" ht="15" spans="1:1">
      <c r="A4469" s="3">
        <v>24483</v>
      </c>
    </row>
    <row r="4470" ht="15" spans="1:1">
      <c r="A4470" s="3">
        <v>24484</v>
      </c>
    </row>
    <row r="4471" ht="15" spans="1:1">
      <c r="A4471" s="3">
        <v>24485</v>
      </c>
    </row>
    <row r="4472" ht="15" spans="1:1">
      <c r="A4472" s="3">
        <v>24486</v>
      </c>
    </row>
    <row r="4473" ht="15" spans="1:1">
      <c r="A4473" s="3">
        <v>24487</v>
      </c>
    </row>
    <row r="4474" ht="15" spans="1:1">
      <c r="A4474" s="3">
        <v>24517</v>
      </c>
    </row>
    <row r="4475" ht="15" spans="1:1">
      <c r="A4475" s="3">
        <v>24520</v>
      </c>
    </row>
    <row r="4476" ht="15" spans="1:1">
      <c r="A4476" s="3">
        <v>24521</v>
      </c>
    </row>
    <row r="4477" ht="15" spans="1:1">
      <c r="A4477" s="3">
        <v>24522</v>
      </c>
    </row>
    <row r="4478" ht="15" spans="1:1">
      <c r="A4478" s="3">
        <v>24523</v>
      </c>
    </row>
    <row r="4479" ht="15" spans="1:1">
      <c r="A4479" s="3">
        <v>24526</v>
      </c>
    </row>
    <row r="4480" ht="15" spans="1:1">
      <c r="A4480" s="3">
        <v>24527</v>
      </c>
    </row>
    <row r="4481" ht="15" spans="1:1">
      <c r="A4481" s="3">
        <v>24528</v>
      </c>
    </row>
    <row r="4482" ht="15" spans="1:1">
      <c r="A4482" s="3">
        <v>24529</v>
      </c>
    </row>
    <row r="4483" ht="15" spans="1:1">
      <c r="A4483" s="3">
        <v>24530</v>
      </c>
    </row>
    <row r="4484" ht="15" spans="1:1">
      <c r="A4484" s="3">
        <v>24531</v>
      </c>
    </row>
    <row r="4485" ht="15" spans="1:1">
      <c r="A4485" s="3">
        <v>24533</v>
      </c>
    </row>
    <row r="4486" ht="15" spans="1:1">
      <c r="A4486" s="3">
        <v>24534</v>
      </c>
    </row>
    <row r="4487" ht="15" spans="1:1">
      <c r="A4487" s="3">
        <v>24536</v>
      </c>
    </row>
    <row r="4488" ht="15" spans="1:1">
      <c r="A4488" s="3">
        <v>24538</v>
      </c>
    </row>
    <row r="4489" ht="15" spans="1:1">
      <c r="A4489" s="3">
        <v>24539</v>
      </c>
    </row>
    <row r="4490" ht="15" spans="1:1">
      <c r="A4490" s="3">
        <v>24549</v>
      </c>
    </row>
    <row r="4491" ht="15" spans="1:1">
      <c r="A4491" s="3">
        <v>24550</v>
      </c>
    </row>
    <row r="4492" ht="15" spans="1:1">
      <c r="A4492" s="3">
        <v>24553</v>
      </c>
    </row>
    <row r="4493" ht="15" spans="1:1">
      <c r="A4493" s="3">
        <v>24554</v>
      </c>
    </row>
    <row r="4494" ht="15" spans="1:1">
      <c r="A4494" s="3">
        <v>24555</v>
      </c>
    </row>
    <row r="4495" ht="15" spans="1:1">
      <c r="A4495" s="3">
        <v>24556</v>
      </c>
    </row>
    <row r="4496" ht="15" spans="1:1">
      <c r="A4496" s="3">
        <v>24557</v>
      </c>
    </row>
    <row r="4497" ht="15" spans="1:1">
      <c r="A4497" s="3">
        <v>24558</v>
      </c>
    </row>
    <row r="4498" ht="15" spans="1:1">
      <c r="A4498" s="3">
        <v>24562</v>
      </c>
    </row>
    <row r="4499" ht="15" spans="1:1">
      <c r="A4499" s="3">
        <v>24563</v>
      </c>
    </row>
    <row r="4500" ht="15" spans="1:1">
      <c r="A4500" s="3">
        <v>24565</v>
      </c>
    </row>
    <row r="4501" ht="15" spans="1:1">
      <c r="A4501" s="3">
        <v>24566</v>
      </c>
    </row>
    <row r="4502" ht="15" spans="1:1">
      <c r="A4502" s="3">
        <v>24569</v>
      </c>
    </row>
    <row r="4503" ht="15" spans="1:1">
      <c r="A4503" s="3">
        <v>24570</v>
      </c>
    </row>
    <row r="4504" ht="15" spans="1:1">
      <c r="A4504" s="3">
        <v>24571</v>
      </c>
    </row>
    <row r="4505" ht="15" spans="1:1">
      <c r="A4505" s="3">
        <v>24572</v>
      </c>
    </row>
    <row r="4506" ht="15" spans="1:1">
      <c r="A4506" s="3">
        <v>24574</v>
      </c>
    </row>
    <row r="4507" ht="15" spans="1:1">
      <c r="A4507" s="3">
        <v>24577</v>
      </c>
    </row>
    <row r="4508" ht="15" spans="1:1">
      <c r="A4508" s="3">
        <v>24578</v>
      </c>
    </row>
    <row r="4509" ht="15" spans="1:1">
      <c r="A4509" s="3">
        <v>24579</v>
      </c>
    </row>
    <row r="4510" ht="15" spans="1:1">
      <c r="A4510" s="3">
        <v>24580</v>
      </c>
    </row>
    <row r="4511" ht="15" spans="1:1">
      <c r="A4511" s="3">
        <v>24581</v>
      </c>
    </row>
    <row r="4512" ht="15" spans="1:1">
      <c r="A4512" s="3">
        <v>24586</v>
      </c>
    </row>
    <row r="4513" ht="15" spans="1:1">
      <c r="A4513" s="3">
        <v>24588</v>
      </c>
    </row>
    <row r="4514" ht="15" spans="1:1">
      <c r="A4514" s="3">
        <v>24589</v>
      </c>
    </row>
    <row r="4515" ht="15" spans="1:1">
      <c r="A4515" s="3">
        <v>24590</v>
      </c>
    </row>
    <row r="4516" ht="15" spans="1:1">
      <c r="A4516" s="3">
        <v>24592</v>
      </c>
    </row>
    <row r="4517" ht="15" spans="1:1">
      <c r="A4517" s="3">
        <v>24593</v>
      </c>
    </row>
    <row r="4518" ht="15" spans="1:1">
      <c r="A4518" s="3">
        <v>24594</v>
      </c>
    </row>
    <row r="4519" ht="15" spans="1:1">
      <c r="A4519" s="3">
        <v>24595</v>
      </c>
    </row>
    <row r="4520" ht="15" spans="1:1">
      <c r="A4520" s="3">
        <v>24597</v>
      </c>
    </row>
    <row r="4521" ht="15" spans="1:1">
      <c r="A4521" s="3">
        <v>24598</v>
      </c>
    </row>
    <row r="4522" ht="15" spans="1:1">
      <c r="A4522" s="3">
        <v>24599</v>
      </c>
    </row>
    <row r="4523" ht="15" spans="1:1">
      <c r="A4523" s="3">
        <v>24601</v>
      </c>
    </row>
    <row r="4524" ht="15" spans="1:1">
      <c r="A4524" s="3">
        <v>24602</v>
      </c>
    </row>
    <row r="4525" ht="15" spans="1:1">
      <c r="A4525" s="3">
        <v>24603</v>
      </c>
    </row>
    <row r="4526" ht="15" spans="1:1">
      <c r="A4526" s="3">
        <v>24604</v>
      </c>
    </row>
    <row r="4527" ht="15" spans="1:1">
      <c r="A4527" s="3">
        <v>24605</v>
      </c>
    </row>
    <row r="4528" ht="15" spans="1:1">
      <c r="A4528" s="3">
        <v>24606</v>
      </c>
    </row>
    <row r="4529" ht="15" spans="1:1">
      <c r="A4529" s="3">
        <v>24607</v>
      </c>
    </row>
    <row r="4530" ht="15" spans="1:1">
      <c r="A4530" s="3">
        <v>24609</v>
      </c>
    </row>
    <row r="4531" ht="15" spans="1:1">
      <c r="A4531" s="3">
        <v>24612</v>
      </c>
    </row>
    <row r="4532" ht="15" spans="1:1">
      <c r="A4532" s="3">
        <v>24613</v>
      </c>
    </row>
    <row r="4533" ht="15" spans="1:1">
      <c r="A4533" s="3">
        <v>24614</v>
      </c>
    </row>
    <row r="4534" ht="15" spans="1:1">
      <c r="A4534" s="3">
        <v>24619</v>
      </c>
    </row>
    <row r="4535" ht="15" spans="1:1">
      <c r="A4535" s="3">
        <v>24620</v>
      </c>
    </row>
    <row r="4536" ht="15" spans="1:1">
      <c r="A4536" s="3">
        <v>24622</v>
      </c>
    </row>
    <row r="4537" ht="15" spans="1:1">
      <c r="A4537" s="3">
        <v>24624</v>
      </c>
    </row>
    <row r="4538" ht="15" spans="1:1">
      <c r="A4538" s="3">
        <v>24627</v>
      </c>
    </row>
    <row r="4539" ht="15" spans="1:1">
      <c r="A4539" s="3">
        <v>24628</v>
      </c>
    </row>
    <row r="4540" ht="15" spans="1:1">
      <c r="A4540" s="3">
        <v>24630</v>
      </c>
    </row>
    <row r="4541" ht="15" spans="1:1">
      <c r="A4541" s="3">
        <v>24631</v>
      </c>
    </row>
    <row r="4542" ht="15" spans="1:1">
      <c r="A4542" s="3">
        <v>24634</v>
      </c>
    </row>
    <row r="4543" ht="15" spans="1:1">
      <c r="A4543" s="3">
        <v>24635</v>
      </c>
    </row>
    <row r="4544" ht="15" spans="1:1">
      <c r="A4544" s="3">
        <v>24637</v>
      </c>
    </row>
    <row r="4545" ht="15" spans="1:1">
      <c r="A4545" s="3">
        <v>24639</v>
      </c>
    </row>
    <row r="4546" ht="15" spans="1:1">
      <c r="A4546" s="3">
        <v>24640</v>
      </c>
    </row>
    <row r="4547" ht="15" spans="1:1">
      <c r="A4547" s="3">
        <v>24641</v>
      </c>
    </row>
    <row r="4548" ht="15" spans="1:1">
      <c r="A4548" s="3">
        <v>24646</v>
      </c>
    </row>
    <row r="4549" ht="15" spans="1:1">
      <c r="A4549" s="3">
        <v>24649</v>
      </c>
    </row>
    <row r="4550" ht="15" spans="1:1">
      <c r="A4550" s="3">
        <v>24651</v>
      </c>
    </row>
    <row r="4551" ht="15" spans="1:1">
      <c r="A4551" s="3">
        <v>24656</v>
      </c>
    </row>
    <row r="4552" ht="15" spans="1:1">
      <c r="A4552" s="3">
        <v>24657</v>
      </c>
    </row>
    <row r="4553" ht="15" spans="1:1">
      <c r="A4553" s="3">
        <v>24658</v>
      </c>
    </row>
    <row r="4554" ht="15" spans="1:1">
      <c r="A4554" s="3">
        <v>24712</v>
      </c>
    </row>
    <row r="4555" ht="15" spans="1:1">
      <c r="A4555" s="3">
        <v>24714</v>
      </c>
    </row>
    <row r="4556" ht="15" spans="1:1">
      <c r="A4556" s="3">
        <v>24715</v>
      </c>
    </row>
    <row r="4557" ht="15" spans="1:1">
      <c r="A4557" s="3">
        <v>24716</v>
      </c>
    </row>
    <row r="4558" ht="15" spans="1:1">
      <c r="A4558" s="3">
        <v>24726</v>
      </c>
    </row>
    <row r="4559" ht="15" spans="1:1">
      <c r="A4559" s="3">
        <v>24731</v>
      </c>
    </row>
    <row r="4560" ht="15" spans="1:1">
      <c r="A4560" s="3">
        <v>24733</v>
      </c>
    </row>
    <row r="4561" ht="15" spans="1:1">
      <c r="A4561" s="3">
        <v>24736</v>
      </c>
    </row>
    <row r="4562" ht="15" spans="1:1">
      <c r="A4562" s="3">
        <v>24737</v>
      </c>
    </row>
    <row r="4563" ht="15" spans="1:1">
      <c r="A4563" s="3">
        <v>24738</v>
      </c>
    </row>
    <row r="4564" ht="15" spans="1:1">
      <c r="A4564" s="3">
        <v>24739</v>
      </c>
    </row>
    <row r="4565" ht="15" spans="1:1">
      <c r="A4565" s="3">
        <v>24740</v>
      </c>
    </row>
    <row r="4566" ht="15" spans="1:1">
      <c r="A4566" s="3">
        <v>24747</v>
      </c>
    </row>
    <row r="4567" ht="15" spans="1:1">
      <c r="A4567" s="3">
        <v>24801</v>
      </c>
    </row>
    <row r="4568" ht="15" spans="1:1">
      <c r="A4568" s="3">
        <v>24808</v>
      </c>
    </row>
    <row r="4569" ht="15" spans="1:1">
      <c r="A4569" s="3">
        <v>24811</v>
      </c>
    </row>
    <row r="4570" ht="15" spans="1:1">
      <c r="A4570" s="3">
        <v>24813</v>
      </c>
    </row>
    <row r="4571" ht="15" spans="1:1">
      <c r="A4571" s="3">
        <v>24815</v>
      </c>
    </row>
    <row r="4572" ht="15" spans="1:1">
      <c r="A4572" s="3">
        <v>24816</v>
      </c>
    </row>
    <row r="4573" ht="15" spans="1:1">
      <c r="A4573" s="3">
        <v>24817</v>
      </c>
    </row>
    <row r="4574" ht="15" spans="1:1">
      <c r="A4574" s="3">
        <v>24818</v>
      </c>
    </row>
    <row r="4575" ht="15" spans="1:1">
      <c r="A4575" s="3">
        <v>24822</v>
      </c>
    </row>
    <row r="4576" ht="15" spans="1:1">
      <c r="A4576" s="3">
        <v>24823</v>
      </c>
    </row>
    <row r="4577" ht="15" spans="1:1">
      <c r="A4577" s="3">
        <v>24826</v>
      </c>
    </row>
    <row r="4578" ht="15" spans="1:1">
      <c r="A4578" s="3">
        <v>24827</v>
      </c>
    </row>
    <row r="4579" ht="15" spans="1:1">
      <c r="A4579" s="3">
        <v>24828</v>
      </c>
    </row>
    <row r="4580" ht="15" spans="1:1">
      <c r="A4580" s="3">
        <v>24829</v>
      </c>
    </row>
    <row r="4581" ht="15" spans="1:1">
      <c r="A4581" s="3">
        <v>24830</v>
      </c>
    </row>
    <row r="4582" ht="15" spans="1:1">
      <c r="A4582" s="3">
        <v>24831</v>
      </c>
    </row>
    <row r="4583" ht="15" spans="1:1">
      <c r="A4583" s="3">
        <v>24834</v>
      </c>
    </row>
    <row r="4584" ht="15" spans="1:1">
      <c r="A4584" s="3">
        <v>24836</v>
      </c>
    </row>
    <row r="4585" ht="15" spans="1:1">
      <c r="A4585" s="3">
        <v>24839</v>
      </c>
    </row>
    <row r="4586" ht="15" spans="1:1">
      <c r="A4586" s="3">
        <v>24842</v>
      </c>
    </row>
    <row r="4587" ht="15" spans="1:1">
      <c r="A4587" s="3">
        <v>24844</v>
      </c>
    </row>
    <row r="4588" ht="15" spans="1:1">
      <c r="A4588" s="3">
        <v>24845</v>
      </c>
    </row>
    <row r="4589" ht="15" spans="1:1">
      <c r="A4589" s="3">
        <v>24846</v>
      </c>
    </row>
    <row r="4590" ht="15" spans="1:1">
      <c r="A4590" s="3">
        <v>24847</v>
      </c>
    </row>
    <row r="4591" ht="15" spans="1:1">
      <c r="A4591" s="3">
        <v>24849</v>
      </c>
    </row>
    <row r="4592" ht="15" spans="1:1">
      <c r="A4592" s="3">
        <v>24850</v>
      </c>
    </row>
    <row r="4593" ht="15" spans="1:1">
      <c r="A4593" s="3">
        <v>24851</v>
      </c>
    </row>
    <row r="4594" ht="15" spans="1:1">
      <c r="A4594" s="3">
        <v>24853</v>
      </c>
    </row>
    <row r="4595" ht="15" spans="1:1">
      <c r="A4595" s="3">
        <v>24854</v>
      </c>
    </row>
    <row r="4596" ht="15" spans="1:1">
      <c r="A4596" s="3">
        <v>24857</v>
      </c>
    </row>
    <row r="4597" ht="15" spans="1:1">
      <c r="A4597" s="3">
        <v>24859</v>
      </c>
    </row>
    <row r="4598" ht="15" spans="1:1">
      <c r="A4598" s="3">
        <v>24860</v>
      </c>
    </row>
    <row r="4599" ht="15" spans="1:1">
      <c r="A4599" s="3">
        <v>24861</v>
      </c>
    </row>
    <row r="4600" ht="15" spans="1:1">
      <c r="A4600" s="3">
        <v>24862</v>
      </c>
    </row>
    <row r="4601" ht="15" spans="1:1">
      <c r="A4601" s="3">
        <v>24866</v>
      </c>
    </row>
    <row r="4602" ht="15" spans="1:1">
      <c r="A4602" s="3">
        <v>24867</v>
      </c>
    </row>
    <row r="4603" ht="15" spans="1:1">
      <c r="A4603" s="3">
        <v>24868</v>
      </c>
    </row>
    <row r="4604" ht="15" spans="1:1">
      <c r="A4604" s="3">
        <v>24869</v>
      </c>
    </row>
    <row r="4605" ht="15" spans="1:1">
      <c r="A4605" s="3">
        <v>24870</v>
      </c>
    </row>
    <row r="4606" ht="15" spans="1:1">
      <c r="A4606" s="3">
        <v>24871</v>
      </c>
    </row>
    <row r="4607" ht="15" spans="1:1">
      <c r="A4607" s="3">
        <v>24872</v>
      </c>
    </row>
    <row r="4608" ht="15" spans="1:1">
      <c r="A4608" s="3">
        <v>24873</v>
      </c>
    </row>
    <row r="4609" ht="15" spans="1:1">
      <c r="A4609" s="3">
        <v>24874</v>
      </c>
    </row>
    <row r="4610" ht="15" spans="1:1">
      <c r="A4610" s="3">
        <v>24878</v>
      </c>
    </row>
    <row r="4611" ht="15" spans="1:1">
      <c r="A4611" s="3">
        <v>24879</v>
      </c>
    </row>
    <row r="4612" ht="15" spans="1:1">
      <c r="A4612" s="3">
        <v>24880</v>
      </c>
    </row>
    <row r="4613" ht="15" spans="1:1">
      <c r="A4613" s="3">
        <v>24881</v>
      </c>
    </row>
    <row r="4614" ht="15" spans="1:1">
      <c r="A4614" s="3">
        <v>24882</v>
      </c>
    </row>
    <row r="4615" ht="15" spans="1:1">
      <c r="A4615" s="3">
        <v>24884</v>
      </c>
    </row>
    <row r="4616" ht="15" spans="1:1">
      <c r="A4616" s="3">
        <v>24887</v>
      </c>
    </row>
    <row r="4617" ht="15" spans="1:1">
      <c r="A4617" s="3">
        <v>24892</v>
      </c>
    </row>
    <row r="4618" ht="15" spans="1:1">
      <c r="A4618" s="3">
        <v>24894</v>
      </c>
    </row>
    <row r="4619" ht="15" spans="1:1">
      <c r="A4619" s="3">
        <v>24895</v>
      </c>
    </row>
    <row r="4620" ht="15" spans="1:1">
      <c r="A4620" s="3">
        <v>24898</v>
      </c>
    </row>
    <row r="4621" ht="15" spans="1:1">
      <c r="A4621" s="3">
        <v>24901</v>
      </c>
    </row>
    <row r="4622" ht="15" spans="1:1">
      <c r="A4622" s="3">
        <v>24902</v>
      </c>
    </row>
    <row r="4623" ht="15" spans="1:1">
      <c r="A4623" s="3">
        <v>24910</v>
      </c>
    </row>
    <row r="4624" ht="15" spans="1:1">
      <c r="A4624" s="3">
        <v>24915</v>
      </c>
    </row>
    <row r="4625" ht="15" spans="1:1">
      <c r="A4625" s="3">
        <v>24916</v>
      </c>
    </row>
    <row r="4626" ht="15" spans="1:1">
      <c r="A4626" s="3">
        <v>24918</v>
      </c>
    </row>
    <row r="4627" ht="15" spans="1:1">
      <c r="A4627" s="3">
        <v>24920</v>
      </c>
    </row>
    <row r="4628" ht="15" spans="1:1">
      <c r="A4628" s="3">
        <v>24924</v>
      </c>
    </row>
    <row r="4629" ht="15" spans="1:1">
      <c r="A4629" s="3">
        <v>24925</v>
      </c>
    </row>
    <row r="4630" ht="15" spans="1:1">
      <c r="A4630" s="3">
        <v>24927</v>
      </c>
    </row>
    <row r="4631" ht="15" spans="1:1">
      <c r="A4631" s="3">
        <v>24931</v>
      </c>
    </row>
    <row r="4632" ht="15" spans="1:1">
      <c r="A4632" s="3">
        <v>24934</v>
      </c>
    </row>
    <row r="4633" ht="15" spans="1:1">
      <c r="A4633" s="3">
        <v>24935</v>
      </c>
    </row>
    <row r="4634" ht="15" spans="1:1">
      <c r="A4634" s="3">
        <v>24938</v>
      </c>
    </row>
    <row r="4635" ht="15" spans="1:1">
      <c r="A4635" s="3">
        <v>24941</v>
      </c>
    </row>
    <row r="4636" ht="15" spans="1:1">
      <c r="A4636" s="3">
        <v>24943</v>
      </c>
    </row>
    <row r="4637" ht="15" spans="1:1">
      <c r="A4637" s="3">
        <v>24944</v>
      </c>
    </row>
    <row r="4638" ht="15" spans="1:1">
      <c r="A4638" s="3">
        <v>24945</v>
      </c>
    </row>
    <row r="4639" ht="15" spans="1:1">
      <c r="A4639" s="3">
        <v>24946</v>
      </c>
    </row>
    <row r="4640" ht="15" spans="1:1">
      <c r="A4640" s="3">
        <v>24951</v>
      </c>
    </row>
    <row r="4641" ht="15" spans="1:1">
      <c r="A4641" s="3">
        <v>24954</v>
      </c>
    </row>
    <row r="4642" ht="15" spans="1:1">
      <c r="A4642" s="3">
        <v>24957</v>
      </c>
    </row>
    <row r="4643" ht="15" spans="1:1">
      <c r="A4643" s="3">
        <v>24962</v>
      </c>
    </row>
    <row r="4644" ht="15" spans="1:1">
      <c r="A4644" s="3">
        <v>24963</v>
      </c>
    </row>
    <row r="4645" ht="15" spans="1:1">
      <c r="A4645" s="3">
        <v>24966</v>
      </c>
    </row>
    <row r="4646" ht="15" spans="1:1">
      <c r="A4646" s="3">
        <v>24970</v>
      </c>
    </row>
    <row r="4647" ht="15" spans="1:1">
      <c r="A4647" s="3">
        <v>24974</v>
      </c>
    </row>
    <row r="4648" ht="15" spans="1:1">
      <c r="A4648" s="3">
        <v>24976</v>
      </c>
    </row>
    <row r="4649" ht="15" spans="1:1">
      <c r="A4649" s="3">
        <v>24977</v>
      </c>
    </row>
    <row r="4650" ht="15" spans="1:1">
      <c r="A4650" s="3">
        <v>24981</v>
      </c>
    </row>
    <row r="4651" ht="15" spans="1:1">
      <c r="A4651" s="3">
        <v>24983</v>
      </c>
    </row>
    <row r="4652" ht="15" spans="1:1">
      <c r="A4652" s="3">
        <v>24984</v>
      </c>
    </row>
    <row r="4653" ht="15" spans="1:1">
      <c r="A4653" s="3">
        <v>24985</v>
      </c>
    </row>
    <row r="4654" ht="15" spans="1:1">
      <c r="A4654" s="3">
        <v>24986</v>
      </c>
    </row>
    <row r="4655" ht="15" spans="1:1">
      <c r="A4655" s="3">
        <v>24991</v>
      </c>
    </row>
    <row r="4656" ht="15" spans="1:1">
      <c r="A4656" s="3">
        <v>24993</v>
      </c>
    </row>
    <row r="4657" ht="15" spans="1:1">
      <c r="A4657" s="3">
        <v>25002</v>
      </c>
    </row>
    <row r="4658" ht="15" spans="1:1">
      <c r="A4658" s="3">
        <v>25003</v>
      </c>
    </row>
    <row r="4659" ht="15" spans="1:1">
      <c r="A4659" s="3">
        <v>25005</v>
      </c>
    </row>
    <row r="4660" ht="15" spans="1:1">
      <c r="A4660" s="3">
        <v>25007</v>
      </c>
    </row>
    <row r="4661" ht="15" spans="1:1">
      <c r="A4661" s="3">
        <v>25008</v>
      </c>
    </row>
    <row r="4662" ht="15" spans="1:1">
      <c r="A4662" s="3">
        <v>25009</v>
      </c>
    </row>
    <row r="4663" ht="15" spans="1:1">
      <c r="A4663" s="3">
        <v>25011</v>
      </c>
    </row>
    <row r="4664" ht="15" spans="1:1">
      <c r="A4664" s="3">
        <v>25015</v>
      </c>
    </row>
    <row r="4665" ht="15" spans="1:1">
      <c r="A4665" s="3">
        <v>25019</v>
      </c>
    </row>
    <row r="4666" ht="15" spans="1:1">
      <c r="A4666" s="3">
        <v>25021</v>
      </c>
    </row>
    <row r="4667" ht="15" spans="1:1">
      <c r="A4667" s="3">
        <v>25022</v>
      </c>
    </row>
    <row r="4668" ht="15" spans="1:1">
      <c r="A4668" s="3">
        <v>25024</v>
      </c>
    </row>
    <row r="4669" ht="15" spans="1:1">
      <c r="A4669" s="3">
        <v>25025</v>
      </c>
    </row>
    <row r="4670" ht="15" spans="1:1">
      <c r="A4670" s="3">
        <v>25028</v>
      </c>
    </row>
    <row r="4671" ht="15" spans="1:1">
      <c r="A4671" s="3">
        <v>25030</v>
      </c>
    </row>
    <row r="4672" ht="15" spans="1:1">
      <c r="A4672" s="3">
        <v>25031</v>
      </c>
    </row>
    <row r="4673" ht="15" spans="1:1">
      <c r="A4673" s="3">
        <v>25033</v>
      </c>
    </row>
    <row r="4674" ht="15" spans="1:1">
      <c r="A4674" s="3">
        <v>25035</v>
      </c>
    </row>
    <row r="4675" ht="15" spans="1:1">
      <c r="A4675" s="3">
        <v>25036</v>
      </c>
    </row>
    <row r="4676" ht="15" spans="1:1">
      <c r="A4676" s="3">
        <v>25039</v>
      </c>
    </row>
    <row r="4677" ht="15" spans="1:1">
      <c r="A4677" s="3">
        <v>25040</v>
      </c>
    </row>
    <row r="4678" ht="15" spans="1:1">
      <c r="A4678" s="3">
        <v>25043</v>
      </c>
    </row>
    <row r="4679" ht="15" spans="1:1">
      <c r="A4679" s="3">
        <v>25044</v>
      </c>
    </row>
    <row r="4680" ht="15" spans="1:1">
      <c r="A4680" s="3">
        <v>25045</v>
      </c>
    </row>
    <row r="4681" ht="15" spans="1:1">
      <c r="A4681" s="3">
        <v>25047</v>
      </c>
    </row>
    <row r="4682" ht="15" spans="1:1">
      <c r="A4682" s="3">
        <v>25048</v>
      </c>
    </row>
    <row r="4683" ht="15" spans="1:1">
      <c r="A4683" s="3">
        <v>25049</v>
      </c>
    </row>
    <row r="4684" ht="15" spans="1:1">
      <c r="A4684" s="3">
        <v>25051</v>
      </c>
    </row>
    <row r="4685" ht="15" spans="1:1">
      <c r="A4685" s="3">
        <v>25053</v>
      </c>
    </row>
    <row r="4686" ht="15" spans="1:1">
      <c r="A4686" s="3">
        <v>25054</v>
      </c>
    </row>
    <row r="4687" ht="15" spans="1:1">
      <c r="A4687" s="3">
        <v>25057</v>
      </c>
    </row>
    <row r="4688" ht="15" spans="1:1">
      <c r="A4688" s="3">
        <v>25059</v>
      </c>
    </row>
    <row r="4689" ht="15" spans="1:1">
      <c r="A4689" s="3">
        <v>25060</v>
      </c>
    </row>
    <row r="4690" ht="15" spans="1:1">
      <c r="A4690" s="3">
        <v>25061</v>
      </c>
    </row>
    <row r="4691" ht="15" spans="1:1">
      <c r="A4691" s="3">
        <v>25062</v>
      </c>
    </row>
    <row r="4692" ht="15" spans="1:1">
      <c r="A4692" s="3">
        <v>25063</v>
      </c>
    </row>
    <row r="4693" ht="15" spans="1:1">
      <c r="A4693" s="3">
        <v>25067</v>
      </c>
    </row>
    <row r="4694" ht="15" spans="1:1">
      <c r="A4694" s="3">
        <v>25070</v>
      </c>
    </row>
    <row r="4695" ht="15" spans="1:1">
      <c r="A4695" s="3">
        <v>25071</v>
      </c>
    </row>
    <row r="4696" ht="15" spans="1:1">
      <c r="A4696" s="3">
        <v>25075</v>
      </c>
    </row>
    <row r="4697" ht="15" spans="1:1">
      <c r="A4697" s="3">
        <v>25076</v>
      </c>
    </row>
    <row r="4698" ht="15" spans="1:1">
      <c r="A4698" s="3">
        <v>25081</v>
      </c>
    </row>
    <row r="4699" ht="15" spans="1:1">
      <c r="A4699" s="3">
        <v>25082</v>
      </c>
    </row>
    <row r="4700" ht="15" spans="1:1">
      <c r="A4700" s="3">
        <v>25083</v>
      </c>
    </row>
    <row r="4701" ht="15" spans="1:1">
      <c r="A4701" s="3">
        <v>25085</v>
      </c>
    </row>
    <row r="4702" ht="15" spans="1:1">
      <c r="A4702" s="3">
        <v>25086</v>
      </c>
    </row>
    <row r="4703" ht="15" spans="1:1">
      <c r="A4703" s="3">
        <v>25088</v>
      </c>
    </row>
    <row r="4704" ht="15" spans="1:1">
      <c r="A4704" s="3">
        <v>25090</v>
      </c>
    </row>
    <row r="4705" ht="15" spans="1:1">
      <c r="A4705" s="3">
        <v>25093</v>
      </c>
    </row>
    <row r="4706" ht="15" spans="1:1">
      <c r="A4706" s="3">
        <v>25102</v>
      </c>
    </row>
    <row r="4707" ht="15" spans="1:1">
      <c r="A4707" s="3">
        <v>25103</v>
      </c>
    </row>
    <row r="4708" ht="15" spans="1:1">
      <c r="A4708" s="3">
        <v>25106</v>
      </c>
    </row>
    <row r="4709" ht="15" spans="1:1">
      <c r="A4709" s="3">
        <v>25107</v>
      </c>
    </row>
    <row r="4710" ht="15" spans="1:1">
      <c r="A4710" s="3">
        <v>25108</v>
      </c>
    </row>
    <row r="4711" ht="15" spans="1:1">
      <c r="A4711" s="3">
        <v>25109</v>
      </c>
    </row>
    <row r="4712" ht="15" spans="1:1">
      <c r="A4712" s="3">
        <v>25110</v>
      </c>
    </row>
    <row r="4713" ht="15" spans="1:1">
      <c r="A4713" s="3">
        <v>25111</v>
      </c>
    </row>
    <row r="4714" ht="15" spans="1:1">
      <c r="A4714" s="3">
        <v>25113</v>
      </c>
    </row>
    <row r="4715" ht="15" spans="1:1">
      <c r="A4715" s="3">
        <v>25114</v>
      </c>
    </row>
    <row r="4716" ht="15" spans="1:1">
      <c r="A4716" s="3">
        <v>25115</v>
      </c>
    </row>
    <row r="4717" ht="15" spans="1:1">
      <c r="A4717" s="3">
        <v>25118</v>
      </c>
    </row>
    <row r="4718" ht="15" spans="1:1">
      <c r="A4718" s="3">
        <v>25119</v>
      </c>
    </row>
    <row r="4719" ht="15" spans="1:1">
      <c r="A4719" s="3">
        <v>25121</v>
      </c>
    </row>
    <row r="4720" ht="15" spans="1:1">
      <c r="A4720" s="3">
        <v>25123</v>
      </c>
    </row>
    <row r="4721" ht="15" spans="1:1">
      <c r="A4721" s="3">
        <v>25124</v>
      </c>
    </row>
    <row r="4722" ht="15" spans="1:1">
      <c r="A4722" s="3">
        <v>25125</v>
      </c>
    </row>
    <row r="4723" ht="15" spans="1:1">
      <c r="A4723" s="3">
        <v>25126</v>
      </c>
    </row>
    <row r="4724" ht="15" spans="1:1">
      <c r="A4724" s="3">
        <v>25130</v>
      </c>
    </row>
    <row r="4725" ht="15" spans="1:1">
      <c r="A4725" s="3">
        <v>25132</v>
      </c>
    </row>
    <row r="4726" ht="15" spans="1:1">
      <c r="A4726" s="3">
        <v>25133</v>
      </c>
    </row>
    <row r="4727" ht="15" spans="1:1">
      <c r="A4727" s="3">
        <v>25134</v>
      </c>
    </row>
    <row r="4728" ht="15" spans="1:1">
      <c r="A4728" s="3">
        <v>25136</v>
      </c>
    </row>
    <row r="4729" ht="15" spans="1:1">
      <c r="A4729" s="3">
        <v>25139</v>
      </c>
    </row>
    <row r="4730" ht="15" spans="1:1">
      <c r="A4730" s="3">
        <v>25140</v>
      </c>
    </row>
    <row r="4731" ht="15" spans="1:1">
      <c r="A4731" s="3">
        <v>25141</v>
      </c>
    </row>
    <row r="4732" ht="15" spans="1:1">
      <c r="A4732" s="3">
        <v>25142</v>
      </c>
    </row>
    <row r="4733" ht="15" spans="1:1">
      <c r="A4733" s="3">
        <v>25148</v>
      </c>
    </row>
    <row r="4734" ht="15" spans="1:1">
      <c r="A4734" s="3">
        <v>25149</v>
      </c>
    </row>
    <row r="4735" ht="15" spans="1:1">
      <c r="A4735" s="3">
        <v>25152</v>
      </c>
    </row>
    <row r="4736" ht="15" spans="1:1">
      <c r="A4736" s="3">
        <v>25154</v>
      </c>
    </row>
    <row r="4737" ht="15" spans="1:1">
      <c r="A4737" s="3">
        <v>25156</v>
      </c>
    </row>
    <row r="4738" ht="15" spans="1:1">
      <c r="A4738" s="3">
        <v>25159</v>
      </c>
    </row>
    <row r="4739" ht="15" spans="1:1">
      <c r="A4739" s="3">
        <v>25160</v>
      </c>
    </row>
    <row r="4740" ht="15" spans="1:1">
      <c r="A4740" s="3">
        <v>25161</v>
      </c>
    </row>
    <row r="4741" ht="15" spans="1:1">
      <c r="A4741" s="3">
        <v>25162</v>
      </c>
    </row>
    <row r="4742" ht="15" spans="1:1">
      <c r="A4742" s="3">
        <v>25164</v>
      </c>
    </row>
    <row r="4743" ht="15" spans="1:1">
      <c r="A4743" s="3">
        <v>25165</v>
      </c>
    </row>
    <row r="4744" ht="15" spans="1:1">
      <c r="A4744" s="3">
        <v>25168</v>
      </c>
    </row>
    <row r="4745" ht="15" spans="1:1">
      <c r="A4745" s="3">
        <v>25169</v>
      </c>
    </row>
    <row r="4746" ht="15" spans="1:1">
      <c r="A4746" s="3">
        <v>25173</v>
      </c>
    </row>
    <row r="4747" ht="15" spans="1:1">
      <c r="A4747" s="3">
        <v>25174</v>
      </c>
    </row>
    <row r="4748" ht="15" spans="1:1">
      <c r="A4748" s="3">
        <v>25180</v>
      </c>
    </row>
    <row r="4749" ht="15" spans="1:1">
      <c r="A4749" s="3">
        <v>25181</v>
      </c>
    </row>
    <row r="4750" ht="15" spans="1:1">
      <c r="A4750" s="3">
        <v>25183</v>
      </c>
    </row>
    <row r="4751" ht="15" spans="1:1">
      <c r="A4751" s="3">
        <v>25185</v>
      </c>
    </row>
    <row r="4752" ht="15" spans="1:1">
      <c r="A4752" s="3">
        <v>25186</v>
      </c>
    </row>
    <row r="4753" ht="15" spans="1:1">
      <c r="A4753" s="3">
        <v>25187</v>
      </c>
    </row>
    <row r="4754" ht="15" spans="1:1">
      <c r="A4754" s="3">
        <v>25193</v>
      </c>
    </row>
    <row r="4755" ht="15" spans="1:1">
      <c r="A4755" s="3">
        <v>25202</v>
      </c>
    </row>
    <row r="4756" ht="15" spans="1:1">
      <c r="A4756" s="3">
        <v>25203</v>
      </c>
    </row>
    <row r="4757" ht="15" spans="1:1">
      <c r="A4757" s="3">
        <v>25204</v>
      </c>
    </row>
    <row r="4758" ht="15" spans="1:1">
      <c r="A4758" s="3">
        <v>25205</v>
      </c>
    </row>
    <row r="4759" ht="15" spans="1:1">
      <c r="A4759" s="3">
        <v>25206</v>
      </c>
    </row>
    <row r="4760" ht="15" spans="1:1">
      <c r="A4760" s="3">
        <v>25208</v>
      </c>
    </row>
    <row r="4761" ht="15" spans="1:1">
      <c r="A4761" s="3">
        <v>25209</v>
      </c>
    </row>
    <row r="4762" ht="15" spans="1:1">
      <c r="A4762" s="3">
        <v>25213</v>
      </c>
    </row>
    <row r="4763" ht="15" spans="1:1">
      <c r="A4763" s="3">
        <v>25214</v>
      </c>
    </row>
    <row r="4764" ht="15" spans="1:1">
      <c r="A4764" s="3">
        <v>25231</v>
      </c>
    </row>
    <row r="4765" ht="15" spans="1:1">
      <c r="A4765" s="3">
        <v>25234</v>
      </c>
    </row>
    <row r="4766" ht="15" spans="1:1">
      <c r="A4766" s="3">
        <v>25235</v>
      </c>
    </row>
    <row r="4767" ht="15" spans="1:1">
      <c r="A4767" s="3">
        <v>25239</v>
      </c>
    </row>
    <row r="4768" ht="15" spans="1:1">
      <c r="A4768" s="3">
        <v>25241</v>
      </c>
    </row>
    <row r="4769" ht="15" spans="1:1">
      <c r="A4769" s="3">
        <v>25243</v>
      </c>
    </row>
    <row r="4770" ht="15" spans="1:1">
      <c r="A4770" s="3">
        <v>25244</v>
      </c>
    </row>
    <row r="4771" ht="15" spans="1:1">
      <c r="A4771" s="3">
        <v>25245</v>
      </c>
    </row>
    <row r="4772" ht="15" spans="1:1">
      <c r="A4772" s="3">
        <v>25247</v>
      </c>
    </row>
    <row r="4773" ht="15" spans="1:1">
      <c r="A4773" s="3">
        <v>25248</v>
      </c>
    </row>
    <row r="4774" ht="15" spans="1:1">
      <c r="A4774" s="3">
        <v>25251</v>
      </c>
    </row>
    <row r="4775" ht="15" spans="1:1">
      <c r="A4775" s="3">
        <v>25252</v>
      </c>
    </row>
    <row r="4776" ht="15" spans="1:1">
      <c r="A4776" s="3">
        <v>25253</v>
      </c>
    </row>
    <row r="4777" ht="15" spans="1:1">
      <c r="A4777" s="3">
        <v>25259</v>
      </c>
    </row>
    <row r="4778" ht="15" spans="1:1">
      <c r="A4778" s="3">
        <v>25260</v>
      </c>
    </row>
    <row r="4779" ht="15" spans="1:1">
      <c r="A4779" s="3">
        <v>25261</v>
      </c>
    </row>
    <row r="4780" ht="15" spans="1:1">
      <c r="A4780" s="3">
        <v>25262</v>
      </c>
    </row>
    <row r="4781" ht="15" spans="1:1">
      <c r="A4781" s="3">
        <v>25264</v>
      </c>
    </row>
    <row r="4782" ht="15" spans="1:1">
      <c r="A4782" s="3">
        <v>25265</v>
      </c>
    </row>
    <row r="4783" ht="15" spans="1:1">
      <c r="A4783" s="3">
        <v>25266</v>
      </c>
    </row>
    <row r="4784" ht="15" spans="1:1">
      <c r="A4784" s="3">
        <v>25267</v>
      </c>
    </row>
    <row r="4785" ht="15" spans="1:1">
      <c r="A4785" s="3">
        <v>25268</v>
      </c>
    </row>
    <row r="4786" ht="15" spans="1:1">
      <c r="A4786" s="3">
        <v>25270</v>
      </c>
    </row>
    <row r="4787" ht="15" spans="1:1">
      <c r="A4787" s="3">
        <v>25271</v>
      </c>
    </row>
    <row r="4788" ht="15" spans="1:1">
      <c r="A4788" s="3">
        <v>25275</v>
      </c>
    </row>
    <row r="4789" ht="15" spans="1:1">
      <c r="A4789" s="3">
        <v>25276</v>
      </c>
    </row>
    <row r="4790" ht="15" spans="1:1">
      <c r="A4790" s="3">
        <v>25285</v>
      </c>
    </row>
    <row r="4791" ht="15" spans="1:1">
      <c r="A4791" s="3">
        <v>25286</v>
      </c>
    </row>
    <row r="4792" ht="15" spans="1:1">
      <c r="A4792" s="3">
        <v>25287</v>
      </c>
    </row>
    <row r="4793" ht="15" spans="1:1">
      <c r="A4793" s="3">
        <v>25411</v>
      </c>
    </row>
    <row r="4794" ht="15" spans="1:1">
      <c r="A4794" s="3">
        <v>25413</v>
      </c>
    </row>
    <row r="4795" ht="15" spans="1:1">
      <c r="A4795" s="3">
        <v>25414</v>
      </c>
    </row>
    <row r="4796" ht="15" spans="1:1">
      <c r="A4796" s="3">
        <v>25420</v>
      </c>
    </row>
    <row r="4797" ht="15" spans="1:1">
      <c r="A4797" s="3">
        <v>25421</v>
      </c>
    </row>
    <row r="4798" ht="15" spans="1:1">
      <c r="A4798" s="3">
        <v>25422</v>
      </c>
    </row>
    <row r="4799" ht="15" spans="1:1">
      <c r="A4799" s="3">
        <v>25425</v>
      </c>
    </row>
    <row r="4800" ht="15" spans="1:1">
      <c r="A4800" s="3">
        <v>25427</v>
      </c>
    </row>
    <row r="4801" ht="15" spans="1:1">
      <c r="A4801" s="3">
        <v>25429</v>
      </c>
    </row>
    <row r="4802" ht="15" spans="1:1">
      <c r="A4802" s="3">
        <v>25430</v>
      </c>
    </row>
    <row r="4803" ht="15" spans="1:1">
      <c r="A4803" s="3">
        <v>25431</v>
      </c>
    </row>
    <row r="4804" ht="15" spans="1:1">
      <c r="A4804" s="3">
        <v>25434</v>
      </c>
    </row>
    <row r="4805" ht="15" spans="1:1">
      <c r="A4805" s="3">
        <v>25437</v>
      </c>
    </row>
    <row r="4806" ht="15" spans="1:1">
      <c r="A4806" s="3">
        <v>25441</v>
      </c>
    </row>
    <row r="4807" ht="15" spans="1:1">
      <c r="A4807" s="3">
        <v>25442</v>
      </c>
    </row>
    <row r="4808" ht="15" spans="1:1">
      <c r="A4808" s="3">
        <v>25443</v>
      </c>
    </row>
    <row r="4809" ht="15" spans="1:1">
      <c r="A4809" s="3">
        <v>25444</v>
      </c>
    </row>
    <row r="4810" ht="15" spans="1:1">
      <c r="A4810" s="3">
        <v>25446</v>
      </c>
    </row>
    <row r="4811" ht="15" spans="1:1">
      <c r="A4811" s="3">
        <v>25501</v>
      </c>
    </row>
    <row r="4812" ht="15" spans="1:1">
      <c r="A4812" s="3">
        <v>25502</v>
      </c>
    </row>
    <row r="4813" ht="15" spans="1:1">
      <c r="A4813" s="3">
        <v>25503</v>
      </c>
    </row>
    <row r="4814" ht="15" spans="1:1">
      <c r="A4814" s="3">
        <v>25505</v>
      </c>
    </row>
    <row r="4815" ht="15" spans="1:1">
      <c r="A4815" s="3">
        <v>25506</v>
      </c>
    </row>
    <row r="4816" ht="15" spans="1:1">
      <c r="A4816" s="3">
        <v>25508</v>
      </c>
    </row>
    <row r="4817" ht="15" spans="1:1">
      <c r="A4817" s="3">
        <v>25510</v>
      </c>
    </row>
    <row r="4818" ht="15" spans="1:1">
      <c r="A4818" s="3">
        <v>25511</v>
      </c>
    </row>
    <row r="4819" ht="15" spans="1:1">
      <c r="A4819" s="3">
        <v>25512</v>
      </c>
    </row>
    <row r="4820" ht="15" spans="1:1">
      <c r="A4820" s="3">
        <v>25514</v>
      </c>
    </row>
    <row r="4821" ht="15" spans="1:1">
      <c r="A4821" s="3">
        <v>25515</v>
      </c>
    </row>
    <row r="4822" ht="15" spans="1:1">
      <c r="A4822" s="3">
        <v>25517</v>
      </c>
    </row>
    <row r="4823" ht="15" spans="1:1">
      <c r="A4823" s="3">
        <v>25520</v>
      </c>
    </row>
    <row r="4824" ht="15" spans="1:1">
      <c r="A4824" s="3">
        <v>25521</v>
      </c>
    </row>
    <row r="4825" ht="15" spans="1:1">
      <c r="A4825" s="3">
        <v>25523</v>
      </c>
    </row>
    <row r="4826" ht="15" spans="1:1">
      <c r="A4826" s="3">
        <v>25524</v>
      </c>
    </row>
    <row r="4827" ht="15" spans="1:1">
      <c r="A4827" s="3">
        <v>25526</v>
      </c>
    </row>
    <row r="4828" ht="15" spans="1:1">
      <c r="A4828" s="3">
        <v>25529</v>
      </c>
    </row>
    <row r="4829" ht="15" spans="1:1">
      <c r="A4829" s="3">
        <v>25534</v>
      </c>
    </row>
    <row r="4830" ht="15" spans="1:1">
      <c r="A4830" s="3">
        <v>25535</v>
      </c>
    </row>
    <row r="4831" ht="15" spans="1:1">
      <c r="A4831" s="3">
        <v>25537</v>
      </c>
    </row>
    <row r="4832" ht="15" spans="1:1">
      <c r="A4832" s="3">
        <v>25540</v>
      </c>
    </row>
    <row r="4833" ht="15" spans="1:1">
      <c r="A4833" s="3">
        <v>25541</v>
      </c>
    </row>
    <row r="4834" ht="15" spans="1:1">
      <c r="A4834" s="3">
        <v>25544</v>
      </c>
    </row>
    <row r="4835" ht="15" spans="1:1">
      <c r="A4835" s="3">
        <v>25545</v>
      </c>
    </row>
    <row r="4836" ht="15" spans="1:1">
      <c r="A4836" s="3">
        <v>25547</v>
      </c>
    </row>
    <row r="4837" ht="15" spans="1:1">
      <c r="A4837" s="3">
        <v>25550</v>
      </c>
    </row>
    <row r="4838" ht="15" spans="1:1">
      <c r="A4838" s="3">
        <v>25555</v>
      </c>
    </row>
    <row r="4839" ht="15" spans="1:1">
      <c r="A4839" s="3">
        <v>25557</v>
      </c>
    </row>
    <row r="4840" ht="15" spans="1:1">
      <c r="A4840" s="3">
        <v>25559</v>
      </c>
    </row>
    <row r="4841" ht="15" spans="1:1">
      <c r="A4841" s="3">
        <v>25564</v>
      </c>
    </row>
    <row r="4842" ht="15" spans="1:1">
      <c r="A4842" s="3">
        <v>25565</v>
      </c>
    </row>
    <row r="4843" ht="15" spans="1:1">
      <c r="A4843" s="3">
        <v>25567</v>
      </c>
    </row>
    <row r="4844" ht="15" spans="1:1">
      <c r="A4844" s="3">
        <v>25570</v>
      </c>
    </row>
    <row r="4845" ht="15" spans="1:1">
      <c r="A4845" s="3">
        <v>25571</v>
      </c>
    </row>
    <row r="4846" ht="15" spans="1:1">
      <c r="A4846" s="3">
        <v>25572</v>
      </c>
    </row>
    <row r="4847" ht="15" spans="1:1">
      <c r="A4847" s="3">
        <v>25573</v>
      </c>
    </row>
    <row r="4848" ht="15" spans="1:1">
      <c r="A4848" s="3">
        <v>25601</v>
      </c>
    </row>
    <row r="4849" ht="15" spans="1:1">
      <c r="A4849" s="3">
        <v>25606</v>
      </c>
    </row>
    <row r="4850" ht="15" spans="1:1">
      <c r="A4850" s="3">
        <v>25607</v>
      </c>
    </row>
    <row r="4851" ht="15" spans="1:1">
      <c r="A4851" s="3">
        <v>25608</v>
      </c>
    </row>
    <row r="4852" ht="15" spans="1:1">
      <c r="A4852" s="3">
        <v>25611</v>
      </c>
    </row>
    <row r="4853" ht="15" spans="1:1">
      <c r="A4853" s="3">
        <v>25612</v>
      </c>
    </row>
    <row r="4854" ht="15" spans="1:1">
      <c r="A4854" s="3">
        <v>25614</v>
      </c>
    </row>
    <row r="4855" ht="15" spans="1:1">
      <c r="A4855" s="3">
        <v>25617</v>
      </c>
    </row>
    <row r="4856" ht="15" spans="1:1">
      <c r="A4856" s="3">
        <v>25621</v>
      </c>
    </row>
    <row r="4857" ht="15" spans="1:1">
      <c r="A4857" s="3">
        <v>25624</v>
      </c>
    </row>
    <row r="4858" ht="15" spans="1:1">
      <c r="A4858" s="3">
        <v>25625</v>
      </c>
    </row>
    <row r="4859" ht="15" spans="1:1">
      <c r="A4859" s="3">
        <v>25628</v>
      </c>
    </row>
    <row r="4860" ht="15" spans="1:1">
      <c r="A4860" s="3">
        <v>25630</v>
      </c>
    </row>
    <row r="4861" ht="15" spans="1:1">
      <c r="A4861" s="3">
        <v>25632</v>
      </c>
    </row>
    <row r="4862" ht="15" spans="1:1">
      <c r="A4862" s="3">
        <v>25634</v>
      </c>
    </row>
    <row r="4863" ht="15" spans="1:1">
      <c r="A4863" s="3">
        <v>25635</v>
      </c>
    </row>
    <row r="4864" ht="15" spans="1:1">
      <c r="A4864" s="3">
        <v>25637</v>
      </c>
    </row>
    <row r="4865" ht="15" spans="1:1">
      <c r="A4865" s="3">
        <v>25638</v>
      </c>
    </row>
    <row r="4866" ht="15" spans="1:1">
      <c r="A4866" s="3">
        <v>25639</v>
      </c>
    </row>
    <row r="4867" ht="15" spans="1:1">
      <c r="A4867" s="3">
        <v>25644</v>
      </c>
    </row>
    <row r="4868" ht="15" spans="1:1">
      <c r="A4868" s="3">
        <v>25646</v>
      </c>
    </row>
    <row r="4869" ht="15" spans="1:1">
      <c r="A4869" s="3">
        <v>25647</v>
      </c>
    </row>
    <row r="4870" ht="15" spans="1:1">
      <c r="A4870" s="3">
        <v>25649</v>
      </c>
    </row>
    <row r="4871" ht="15" spans="1:1">
      <c r="A4871" s="3">
        <v>25650</v>
      </c>
    </row>
    <row r="4872" ht="15" spans="1:1">
      <c r="A4872" s="3">
        <v>25651</v>
      </c>
    </row>
    <row r="4873" ht="15" spans="1:1">
      <c r="A4873" s="3">
        <v>25652</v>
      </c>
    </row>
    <row r="4874" ht="15" spans="1:1">
      <c r="A4874" s="3">
        <v>25653</v>
      </c>
    </row>
    <row r="4875" ht="15" spans="1:1">
      <c r="A4875" s="3">
        <v>25654</v>
      </c>
    </row>
    <row r="4876" ht="15" spans="1:1">
      <c r="A4876" s="3">
        <v>25661</v>
      </c>
    </row>
    <row r="4877" ht="15" spans="1:1">
      <c r="A4877" s="3">
        <v>25665</v>
      </c>
    </row>
    <row r="4878" ht="15" spans="1:1">
      <c r="A4878" s="3">
        <v>25666</v>
      </c>
    </row>
    <row r="4879" ht="15" spans="1:1">
      <c r="A4879" s="3">
        <v>25667</v>
      </c>
    </row>
    <row r="4880" ht="15" spans="1:1">
      <c r="A4880" s="3">
        <v>25669</v>
      </c>
    </row>
    <row r="4881" ht="15" spans="1:1">
      <c r="A4881" s="3">
        <v>25670</v>
      </c>
    </row>
    <row r="4882" ht="15" spans="1:1">
      <c r="A4882" s="3">
        <v>25671</v>
      </c>
    </row>
    <row r="4883" ht="15" spans="1:1">
      <c r="A4883" s="3">
        <v>25672</v>
      </c>
    </row>
    <row r="4884" ht="15" spans="1:1">
      <c r="A4884" s="3">
        <v>25674</v>
      </c>
    </row>
    <row r="4885" ht="15" spans="1:1">
      <c r="A4885" s="3">
        <v>25676</v>
      </c>
    </row>
    <row r="4886" ht="15" spans="1:1">
      <c r="A4886" s="3">
        <v>25678</v>
      </c>
    </row>
    <row r="4887" ht="15" spans="1:1">
      <c r="A4887" s="3">
        <v>25685</v>
      </c>
    </row>
    <row r="4888" ht="15" spans="1:1">
      <c r="A4888" s="3">
        <v>25686</v>
      </c>
    </row>
    <row r="4889" ht="15" spans="1:1">
      <c r="A4889" s="3">
        <v>25688</v>
      </c>
    </row>
    <row r="4890" ht="15" spans="1:1">
      <c r="A4890" s="3">
        <v>25690</v>
      </c>
    </row>
    <row r="4891" ht="15" spans="1:1">
      <c r="A4891" s="3">
        <v>25691</v>
      </c>
    </row>
    <row r="4892" ht="15" spans="1:1">
      <c r="A4892" s="3">
        <v>25692</v>
      </c>
    </row>
    <row r="4893" ht="15" spans="1:1">
      <c r="A4893" s="3">
        <v>25696</v>
      </c>
    </row>
    <row r="4894" ht="15" spans="1:1">
      <c r="A4894" s="3">
        <v>25699</v>
      </c>
    </row>
    <row r="4895" ht="15" spans="1:1">
      <c r="A4895" s="3">
        <v>25810</v>
      </c>
    </row>
    <row r="4896" ht="15" spans="1:1">
      <c r="A4896" s="3">
        <v>25811</v>
      </c>
    </row>
    <row r="4897" ht="15" spans="1:1">
      <c r="A4897" s="3">
        <v>25812</v>
      </c>
    </row>
    <row r="4898" ht="15" spans="1:1">
      <c r="A4898" s="3">
        <v>25813</v>
      </c>
    </row>
    <row r="4899" ht="15" spans="1:1">
      <c r="A4899" s="3">
        <v>25817</v>
      </c>
    </row>
    <row r="4900" ht="15" spans="1:1">
      <c r="A4900" s="3">
        <v>25820</v>
      </c>
    </row>
    <row r="4901" ht="15" spans="1:1">
      <c r="A4901" s="3">
        <v>25823</v>
      </c>
    </row>
    <row r="4902" ht="15" spans="1:1">
      <c r="A4902" s="3">
        <v>25825</v>
      </c>
    </row>
    <row r="4903" ht="15" spans="1:1">
      <c r="A4903" s="3">
        <v>25826</v>
      </c>
    </row>
    <row r="4904" ht="15" spans="1:1">
      <c r="A4904" s="3">
        <v>25827</v>
      </c>
    </row>
    <row r="4905" ht="15" spans="1:1">
      <c r="A4905" s="3">
        <v>25831</v>
      </c>
    </row>
    <row r="4906" ht="15" spans="1:1">
      <c r="A4906" s="3">
        <v>25832</v>
      </c>
    </row>
    <row r="4907" ht="15" spans="1:1">
      <c r="A4907" s="3">
        <v>25836</v>
      </c>
    </row>
    <row r="4908" ht="15" spans="1:1">
      <c r="A4908" s="3">
        <v>25837</v>
      </c>
    </row>
    <row r="4909" ht="15" spans="1:1">
      <c r="A4909" s="3">
        <v>25839</v>
      </c>
    </row>
    <row r="4910" ht="15" spans="1:1">
      <c r="A4910" s="3">
        <v>25840</v>
      </c>
    </row>
    <row r="4911" ht="15" spans="1:1">
      <c r="A4911" s="3">
        <v>25841</v>
      </c>
    </row>
    <row r="4912" ht="15" spans="1:1">
      <c r="A4912" s="3">
        <v>25843</v>
      </c>
    </row>
    <row r="4913" ht="15" spans="1:1">
      <c r="A4913" s="3">
        <v>25844</v>
      </c>
    </row>
    <row r="4914" ht="15" spans="1:1">
      <c r="A4914" s="3">
        <v>25845</v>
      </c>
    </row>
    <row r="4915" ht="15" spans="1:1">
      <c r="A4915" s="3">
        <v>25846</v>
      </c>
    </row>
    <row r="4916" ht="15" spans="1:1">
      <c r="A4916" s="3">
        <v>25848</v>
      </c>
    </row>
    <row r="4917" ht="15" spans="1:1">
      <c r="A4917" s="3">
        <v>25849</v>
      </c>
    </row>
    <row r="4918" ht="15" spans="1:1">
      <c r="A4918" s="3">
        <v>25851</v>
      </c>
    </row>
    <row r="4919" ht="15" spans="1:1">
      <c r="A4919" s="3">
        <v>25853</v>
      </c>
    </row>
    <row r="4920" ht="15" spans="1:1">
      <c r="A4920" s="3">
        <v>25854</v>
      </c>
    </row>
    <row r="4921" ht="15" spans="1:1">
      <c r="A4921" s="3">
        <v>25855</v>
      </c>
    </row>
    <row r="4922" ht="15" spans="1:1">
      <c r="A4922" s="3">
        <v>25857</v>
      </c>
    </row>
    <row r="4923" ht="15" spans="1:1">
      <c r="A4923" s="3">
        <v>25862</v>
      </c>
    </row>
    <row r="4924" ht="15" spans="1:1">
      <c r="A4924" s="3">
        <v>25864</v>
      </c>
    </row>
    <row r="4925" ht="15" spans="1:1">
      <c r="A4925" s="3">
        <v>25865</v>
      </c>
    </row>
    <row r="4926" ht="15" spans="1:1">
      <c r="A4926" s="3">
        <v>25866</v>
      </c>
    </row>
    <row r="4927" ht="15" spans="1:1">
      <c r="A4927" s="3">
        <v>25868</v>
      </c>
    </row>
    <row r="4928" ht="15" spans="1:1">
      <c r="A4928" s="3">
        <v>25870</v>
      </c>
    </row>
    <row r="4929" ht="15" spans="1:1">
      <c r="A4929" s="3">
        <v>25871</v>
      </c>
    </row>
    <row r="4930" ht="15" spans="1:1">
      <c r="A4930" s="3">
        <v>25873</v>
      </c>
    </row>
    <row r="4931" ht="15" spans="1:1">
      <c r="A4931" s="3">
        <v>25875</v>
      </c>
    </row>
    <row r="4932" ht="15" spans="1:1">
      <c r="A4932" s="3">
        <v>25876</v>
      </c>
    </row>
    <row r="4933" ht="15" spans="1:1">
      <c r="A4933" s="3">
        <v>25878</v>
      </c>
    </row>
    <row r="4934" ht="15" spans="1:1">
      <c r="A4934" s="3">
        <v>25879</v>
      </c>
    </row>
    <row r="4935" ht="15" spans="1:1">
      <c r="A4935" s="3">
        <v>25880</v>
      </c>
    </row>
    <row r="4936" ht="15" spans="1:1">
      <c r="A4936" s="3">
        <v>25882</v>
      </c>
    </row>
    <row r="4937" ht="15" spans="1:1">
      <c r="A4937" s="3">
        <v>25901</v>
      </c>
    </row>
    <row r="4938" ht="15" spans="1:1">
      <c r="A4938" s="3">
        <v>25902</v>
      </c>
    </row>
    <row r="4939" ht="15" spans="1:1">
      <c r="A4939" s="3">
        <v>25904</v>
      </c>
    </row>
    <row r="4940" ht="15" spans="1:1">
      <c r="A4940" s="3">
        <v>25907</v>
      </c>
    </row>
    <row r="4941" ht="15" spans="1:1">
      <c r="A4941" s="3">
        <v>25908</v>
      </c>
    </row>
    <row r="4942" ht="15" spans="1:1">
      <c r="A4942" s="3">
        <v>25909</v>
      </c>
    </row>
    <row r="4943" ht="15" spans="1:1">
      <c r="A4943" s="3">
        <v>25911</v>
      </c>
    </row>
    <row r="4944" ht="15" spans="1:1">
      <c r="A4944" s="3">
        <v>25913</v>
      </c>
    </row>
    <row r="4945" ht="15" spans="1:1">
      <c r="A4945" s="3">
        <v>25915</v>
      </c>
    </row>
    <row r="4946" ht="15" spans="1:1">
      <c r="A4946" s="3">
        <v>25917</v>
      </c>
    </row>
    <row r="4947" ht="15" spans="1:1">
      <c r="A4947" s="3">
        <v>25918</v>
      </c>
    </row>
    <row r="4948" ht="15" spans="1:1">
      <c r="A4948" s="3">
        <v>25920</v>
      </c>
    </row>
    <row r="4949" ht="15" spans="1:1">
      <c r="A4949" s="3">
        <v>25922</v>
      </c>
    </row>
    <row r="4950" ht="15" spans="1:1">
      <c r="A4950" s="3">
        <v>25928</v>
      </c>
    </row>
    <row r="4951" ht="15" spans="1:1">
      <c r="A4951" s="3">
        <v>25932</v>
      </c>
    </row>
    <row r="4952" ht="15" spans="1:1">
      <c r="A4952" s="3">
        <v>25936</v>
      </c>
    </row>
    <row r="4953" ht="15" spans="1:1">
      <c r="A4953" s="3">
        <v>25938</v>
      </c>
    </row>
    <row r="4954" ht="15" spans="1:1">
      <c r="A4954" s="3">
        <v>25942</v>
      </c>
    </row>
    <row r="4955" ht="15" spans="1:1">
      <c r="A4955" s="3">
        <v>25951</v>
      </c>
    </row>
    <row r="4956" ht="15" spans="1:1">
      <c r="A4956" s="3">
        <v>25958</v>
      </c>
    </row>
    <row r="4957" ht="15" spans="1:1">
      <c r="A4957" s="3">
        <v>25962</v>
      </c>
    </row>
    <row r="4958" ht="15" spans="1:1">
      <c r="A4958" s="3">
        <v>25965</v>
      </c>
    </row>
    <row r="4959" ht="15" spans="1:1">
      <c r="A4959" s="3">
        <v>25966</v>
      </c>
    </row>
    <row r="4960" ht="15" spans="1:1">
      <c r="A4960" s="3">
        <v>25969</v>
      </c>
    </row>
    <row r="4961" ht="15" spans="1:1">
      <c r="A4961" s="3">
        <v>25971</v>
      </c>
    </row>
    <row r="4962" ht="15" spans="1:1">
      <c r="A4962" s="3">
        <v>25972</v>
      </c>
    </row>
    <row r="4963" ht="15" spans="1:1">
      <c r="A4963" s="3">
        <v>25976</v>
      </c>
    </row>
    <row r="4964" ht="15" spans="1:1">
      <c r="A4964" s="3">
        <v>25977</v>
      </c>
    </row>
    <row r="4965" ht="15" spans="1:1">
      <c r="A4965" s="3">
        <v>25978</v>
      </c>
    </row>
    <row r="4966" ht="15" spans="1:1">
      <c r="A4966" s="3">
        <v>25979</v>
      </c>
    </row>
    <row r="4967" ht="15" spans="1:1">
      <c r="A4967" s="3">
        <v>25981</v>
      </c>
    </row>
    <row r="4968" ht="15" spans="1:1">
      <c r="A4968" s="3">
        <v>25984</v>
      </c>
    </row>
    <row r="4969" ht="15" spans="1:1">
      <c r="A4969" s="3">
        <v>25985</v>
      </c>
    </row>
    <row r="4970" ht="15" spans="1:1">
      <c r="A4970" s="3">
        <v>25986</v>
      </c>
    </row>
    <row r="4971" ht="15" spans="1:1">
      <c r="A4971" s="3">
        <v>25989</v>
      </c>
    </row>
    <row r="4972" ht="15" spans="1:1">
      <c r="A4972" s="3">
        <v>26030</v>
      </c>
    </row>
    <row r="4973" ht="15" spans="1:1">
      <c r="A4973" s="3">
        <v>26032</v>
      </c>
    </row>
    <row r="4974" ht="15" spans="1:1">
      <c r="A4974" s="3">
        <v>26033</v>
      </c>
    </row>
    <row r="4975" ht="15" spans="1:1">
      <c r="A4975" s="3">
        <v>26034</v>
      </c>
    </row>
    <row r="4976" ht="15" spans="1:1">
      <c r="A4976" s="3">
        <v>26035</v>
      </c>
    </row>
    <row r="4977" ht="15" spans="1:1">
      <c r="A4977" s="3">
        <v>26036</v>
      </c>
    </row>
    <row r="4978" ht="15" spans="1:1">
      <c r="A4978" s="3">
        <v>26039</v>
      </c>
    </row>
    <row r="4979" ht="15" spans="1:1">
      <c r="A4979" s="3">
        <v>26047</v>
      </c>
    </row>
    <row r="4980" ht="15" spans="1:1">
      <c r="A4980" s="3">
        <v>26055</v>
      </c>
    </row>
    <row r="4981" ht="15" spans="1:1">
      <c r="A4981" s="3">
        <v>26058</v>
      </c>
    </row>
    <row r="4982" ht="15" spans="1:1">
      <c r="A4982" s="3">
        <v>26060</v>
      </c>
    </row>
    <row r="4983" ht="15" spans="1:1">
      <c r="A4983" s="3">
        <v>26070</v>
      </c>
    </row>
    <row r="4984" ht="15" spans="1:1">
      <c r="A4984" s="3">
        <v>26075</v>
      </c>
    </row>
    <row r="4985" ht="15" spans="1:1">
      <c r="A4985" s="3">
        <v>26120</v>
      </c>
    </row>
    <row r="4986" ht="15" spans="1:1">
      <c r="A4986" s="3">
        <v>26121</v>
      </c>
    </row>
    <row r="4987" ht="15" spans="1:1">
      <c r="A4987" s="3">
        <v>26133</v>
      </c>
    </row>
    <row r="4988" ht="15" spans="1:1">
      <c r="A4988" s="3">
        <v>26134</v>
      </c>
    </row>
    <row r="4989" ht="15" spans="1:1">
      <c r="A4989" s="3">
        <v>26136</v>
      </c>
    </row>
    <row r="4990" ht="15" spans="1:1">
      <c r="A4990" s="3">
        <v>26137</v>
      </c>
    </row>
    <row r="4991" ht="15" spans="1:1">
      <c r="A4991" s="3">
        <v>26138</v>
      </c>
    </row>
    <row r="4992" ht="15" spans="1:1">
      <c r="A4992" s="3">
        <v>26141</v>
      </c>
    </row>
    <row r="4993" ht="15" spans="1:1">
      <c r="A4993" s="3">
        <v>26142</v>
      </c>
    </row>
    <row r="4994" ht="15" spans="1:1">
      <c r="A4994" s="3">
        <v>26143</v>
      </c>
    </row>
    <row r="4995" ht="15" spans="1:1">
      <c r="A4995" s="3">
        <v>26146</v>
      </c>
    </row>
    <row r="4996" ht="15" spans="1:1">
      <c r="A4996" s="3">
        <v>26147</v>
      </c>
    </row>
    <row r="4997" ht="15" spans="1:1">
      <c r="A4997" s="3">
        <v>26148</v>
      </c>
    </row>
    <row r="4998" ht="15" spans="1:1">
      <c r="A4998" s="3">
        <v>26149</v>
      </c>
    </row>
    <row r="4999" ht="15" spans="1:1">
      <c r="A4999" s="3">
        <v>26150</v>
      </c>
    </row>
    <row r="5000" ht="15" spans="1:1">
      <c r="A5000" s="3">
        <v>26151</v>
      </c>
    </row>
    <row r="5001" ht="15" spans="1:1">
      <c r="A5001" s="3">
        <v>26152</v>
      </c>
    </row>
    <row r="5002" ht="15" spans="1:1">
      <c r="A5002" s="3">
        <v>26155</v>
      </c>
    </row>
    <row r="5003" ht="15" spans="1:1">
      <c r="A5003" s="3">
        <v>26159</v>
      </c>
    </row>
    <row r="5004" ht="15" spans="1:1">
      <c r="A5004" s="3">
        <v>26160</v>
      </c>
    </row>
    <row r="5005" ht="15" spans="1:1">
      <c r="A5005" s="3">
        <v>26161</v>
      </c>
    </row>
    <row r="5006" ht="15" spans="1:1">
      <c r="A5006" s="3">
        <v>26162</v>
      </c>
    </row>
    <row r="5007" ht="15" spans="1:1">
      <c r="A5007" s="3">
        <v>26164</v>
      </c>
    </row>
    <row r="5008" ht="15" spans="1:1">
      <c r="A5008" s="3">
        <v>26167</v>
      </c>
    </row>
    <row r="5009" ht="15" spans="1:1">
      <c r="A5009" s="3">
        <v>26169</v>
      </c>
    </row>
    <row r="5010" ht="15" spans="1:1">
      <c r="A5010" s="3">
        <v>26170</v>
      </c>
    </row>
    <row r="5011" ht="15" spans="1:1">
      <c r="A5011" s="3">
        <v>26175</v>
      </c>
    </row>
    <row r="5012" ht="15" spans="1:1">
      <c r="A5012" s="3">
        <v>26178</v>
      </c>
    </row>
    <row r="5013" ht="15" spans="1:1">
      <c r="A5013" s="3">
        <v>26180</v>
      </c>
    </row>
    <row r="5014" ht="15" spans="1:1">
      <c r="A5014" s="3">
        <v>26181</v>
      </c>
    </row>
    <row r="5015" ht="15" spans="1:1">
      <c r="A5015" s="3">
        <v>26184</v>
      </c>
    </row>
    <row r="5016" ht="15" spans="1:1">
      <c r="A5016" s="3">
        <v>26201</v>
      </c>
    </row>
    <row r="5017" ht="15" spans="1:1">
      <c r="A5017" s="3">
        <v>26202</v>
      </c>
    </row>
    <row r="5018" ht="15" spans="1:1">
      <c r="A5018" s="3">
        <v>26203</v>
      </c>
    </row>
    <row r="5019" ht="15" spans="1:1">
      <c r="A5019" s="3">
        <v>26205</v>
      </c>
    </row>
    <row r="5020" ht="15" spans="1:1">
      <c r="A5020" s="3">
        <v>26206</v>
      </c>
    </row>
    <row r="5021" ht="15" spans="1:1">
      <c r="A5021" s="3">
        <v>26208</v>
      </c>
    </row>
    <row r="5022" ht="15" spans="1:1">
      <c r="A5022" s="3">
        <v>26209</v>
      </c>
    </row>
    <row r="5023" ht="15" spans="1:1">
      <c r="A5023" s="3">
        <v>26210</v>
      </c>
    </row>
    <row r="5024" ht="15" spans="1:1">
      <c r="A5024" s="3">
        <v>26215</v>
      </c>
    </row>
    <row r="5025" ht="15" spans="1:1">
      <c r="A5025" s="3">
        <v>26217</v>
      </c>
    </row>
    <row r="5026" ht="15" spans="1:1">
      <c r="A5026" s="3">
        <v>26218</v>
      </c>
    </row>
    <row r="5027" ht="15" spans="1:1">
      <c r="A5027" s="3">
        <v>26222</v>
      </c>
    </row>
    <row r="5028" ht="15" spans="1:1">
      <c r="A5028" s="3">
        <v>26224</v>
      </c>
    </row>
    <row r="5029" ht="15" spans="1:1">
      <c r="A5029" s="3">
        <v>26228</v>
      </c>
    </row>
    <row r="5030" ht="15" spans="1:1">
      <c r="A5030" s="3">
        <v>26229</v>
      </c>
    </row>
    <row r="5031" ht="15" spans="1:1">
      <c r="A5031" s="3">
        <v>26230</v>
      </c>
    </row>
    <row r="5032" ht="15" spans="1:1">
      <c r="A5032" s="3">
        <v>26234</v>
      </c>
    </row>
    <row r="5033" ht="15" spans="1:1">
      <c r="A5033" s="3">
        <v>26236</v>
      </c>
    </row>
    <row r="5034" ht="15" spans="1:1">
      <c r="A5034" s="3">
        <v>26237</v>
      </c>
    </row>
    <row r="5035" ht="15" spans="1:1">
      <c r="A5035" s="3">
        <v>26238</v>
      </c>
    </row>
    <row r="5036" ht="15" spans="1:1">
      <c r="A5036" s="3">
        <v>26241</v>
      </c>
    </row>
    <row r="5037" ht="15" spans="1:1">
      <c r="A5037" s="3">
        <v>26250</v>
      </c>
    </row>
    <row r="5038" ht="15" spans="1:1">
      <c r="A5038" s="3">
        <v>26253</v>
      </c>
    </row>
    <row r="5039" ht="15" spans="1:1">
      <c r="A5039" s="3">
        <v>26254</v>
      </c>
    </row>
    <row r="5040" ht="15" spans="1:1">
      <c r="A5040" s="3">
        <v>26257</v>
      </c>
    </row>
    <row r="5041" ht="15" spans="1:1">
      <c r="A5041" s="3">
        <v>26259</v>
      </c>
    </row>
    <row r="5042" ht="15" spans="1:1">
      <c r="A5042" s="3">
        <v>26260</v>
      </c>
    </row>
    <row r="5043" ht="15" spans="1:1">
      <c r="A5043" s="3">
        <v>26261</v>
      </c>
    </row>
    <row r="5044" ht="15" spans="1:1">
      <c r="A5044" s="3">
        <v>26263</v>
      </c>
    </row>
    <row r="5045" ht="15" spans="1:1">
      <c r="A5045" s="3">
        <v>26264</v>
      </c>
    </row>
    <row r="5046" ht="15" spans="1:1">
      <c r="A5046" s="3">
        <v>26266</v>
      </c>
    </row>
    <row r="5047" ht="15" spans="1:1">
      <c r="A5047" s="3">
        <v>26267</v>
      </c>
    </row>
    <row r="5048" ht="15" spans="1:1">
      <c r="A5048" s="3">
        <v>26268</v>
      </c>
    </row>
    <row r="5049" ht="15" spans="1:1">
      <c r="A5049" s="3">
        <v>26269</v>
      </c>
    </row>
    <row r="5050" ht="15" spans="1:1">
      <c r="A5050" s="3">
        <v>26270</v>
      </c>
    </row>
    <row r="5051" ht="15" spans="1:1">
      <c r="A5051" s="3">
        <v>26271</v>
      </c>
    </row>
    <row r="5052" ht="15" spans="1:1">
      <c r="A5052" s="3">
        <v>26273</v>
      </c>
    </row>
    <row r="5053" ht="15" spans="1:1">
      <c r="A5053" s="3">
        <v>26275</v>
      </c>
    </row>
    <row r="5054" ht="15" spans="1:1">
      <c r="A5054" s="3">
        <v>26276</v>
      </c>
    </row>
    <row r="5055" ht="15" spans="1:1">
      <c r="A5055" s="3">
        <v>26278</v>
      </c>
    </row>
    <row r="5056" ht="15" spans="1:1">
      <c r="A5056" s="3">
        <v>26280</v>
      </c>
    </row>
    <row r="5057" ht="15" spans="1:1">
      <c r="A5057" s="3">
        <v>26282</v>
      </c>
    </row>
    <row r="5058" ht="15" spans="1:1">
      <c r="A5058" s="3">
        <v>26283</v>
      </c>
    </row>
    <row r="5059" ht="15" spans="1:1">
      <c r="A5059" s="3">
        <v>26285</v>
      </c>
    </row>
    <row r="5060" ht="15" spans="1:1">
      <c r="A5060" s="3">
        <v>26287</v>
      </c>
    </row>
    <row r="5061" ht="15" spans="1:1">
      <c r="A5061" s="3">
        <v>26288</v>
      </c>
    </row>
    <row r="5062" ht="15" spans="1:1">
      <c r="A5062" s="3">
        <v>26289</v>
      </c>
    </row>
    <row r="5063" ht="15" spans="1:1">
      <c r="A5063" s="3">
        <v>26291</v>
      </c>
    </row>
    <row r="5064" ht="15" spans="1:1">
      <c r="A5064" s="3">
        <v>26292</v>
      </c>
    </row>
    <row r="5065" ht="15" spans="1:1">
      <c r="A5065" s="3">
        <v>26293</v>
      </c>
    </row>
    <row r="5066" ht="15" spans="1:1">
      <c r="A5066" s="3">
        <v>26294</v>
      </c>
    </row>
    <row r="5067" ht="15" spans="1:1">
      <c r="A5067" s="3">
        <v>26296</v>
      </c>
    </row>
    <row r="5068" ht="15" spans="1:1">
      <c r="A5068" s="3">
        <v>26298</v>
      </c>
    </row>
    <row r="5069" ht="15" spans="1:1">
      <c r="A5069" s="3">
        <v>26306</v>
      </c>
    </row>
    <row r="5070" ht="15" spans="1:1">
      <c r="A5070" s="3">
        <v>26320</v>
      </c>
    </row>
    <row r="5071" ht="15" spans="1:1">
      <c r="A5071" s="3">
        <v>26321</v>
      </c>
    </row>
    <row r="5072" ht="15" spans="1:1">
      <c r="A5072" s="3">
        <v>26323</v>
      </c>
    </row>
    <row r="5073" ht="15" spans="1:1">
      <c r="A5073" s="3">
        <v>26325</v>
      </c>
    </row>
    <row r="5074" ht="15" spans="1:1">
      <c r="A5074" s="3">
        <v>26327</v>
      </c>
    </row>
    <row r="5075" ht="15" spans="1:1">
      <c r="A5075" s="3">
        <v>26330</v>
      </c>
    </row>
    <row r="5076" ht="15" spans="1:1">
      <c r="A5076" s="3">
        <v>26335</v>
      </c>
    </row>
    <row r="5077" ht="15" spans="1:1">
      <c r="A5077" s="3">
        <v>26337</v>
      </c>
    </row>
    <row r="5078" ht="15" spans="1:1">
      <c r="A5078" s="3">
        <v>26338</v>
      </c>
    </row>
    <row r="5079" ht="15" spans="1:1">
      <c r="A5079" s="3">
        <v>26339</v>
      </c>
    </row>
    <row r="5080" ht="15" spans="1:1">
      <c r="A5080" s="3">
        <v>26342</v>
      </c>
    </row>
    <row r="5081" ht="15" spans="1:1">
      <c r="A5081" s="3">
        <v>26343</v>
      </c>
    </row>
    <row r="5082" ht="15" spans="1:1">
      <c r="A5082" s="3">
        <v>26346</v>
      </c>
    </row>
    <row r="5083" ht="15" spans="1:1">
      <c r="A5083" s="3">
        <v>26347</v>
      </c>
    </row>
    <row r="5084" ht="15" spans="1:1">
      <c r="A5084" s="3">
        <v>26348</v>
      </c>
    </row>
    <row r="5085" ht="15" spans="1:1">
      <c r="A5085" s="3">
        <v>26351</v>
      </c>
    </row>
    <row r="5086" ht="15" spans="1:1">
      <c r="A5086" s="3">
        <v>26354</v>
      </c>
    </row>
    <row r="5087" ht="15" spans="1:1">
      <c r="A5087" s="3">
        <v>26361</v>
      </c>
    </row>
    <row r="5088" ht="15" spans="1:1">
      <c r="A5088" s="3">
        <v>26362</v>
      </c>
    </row>
    <row r="5089" ht="15" spans="1:1">
      <c r="A5089" s="3">
        <v>26366</v>
      </c>
    </row>
    <row r="5090" ht="15" spans="1:1">
      <c r="A5090" s="3">
        <v>26369</v>
      </c>
    </row>
    <row r="5091" ht="15" spans="1:1">
      <c r="A5091" s="3">
        <v>26372</v>
      </c>
    </row>
    <row r="5092" ht="15" spans="1:1">
      <c r="A5092" s="3">
        <v>26374</v>
      </c>
    </row>
    <row r="5093" ht="15" spans="1:1">
      <c r="A5093" s="3">
        <v>26376</v>
      </c>
    </row>
    <row r="5094" ht="15" spans="1:1">
      <c r="A5094" s="3">
        <v>26377</v>
      </c>
    </row>
    <row r="5095" ht="15" spans="1:1">
      <c r="A5095" s="3">
        <v>26378</v>
      </c>
    </row>
    <row r="5096" ht="15" spans="1:1">
      <c r="A5096" s="3">
        <v>26384</v>
      </c>
    </row>
    <row r="5097" ht="15" spans="1:1">
      <c r="A5097" s="3">
        <v>26385</v>
      </c>
    </row>
    <row r="5098" ht="15" spans="1:1">
      <c r="A5098" s="3">
        <v>26386</v>
      </c>
    </row>
    <row r="5099" ht="15" spans="1:1">
      <c r="A5099" s="3">
        <v>26404</v>
      </c>
    </row>
    <row r="5100" ht="15" spans="1:1">
      <c r="A5100" s="3">
        <v>26405</v>
      </c>
    </row>
    <row r="5101" ht="15" spans="1:1">
      <c r="A5101" s="3">
        <v>26408</v>
      </c>
    </row>
    <row r="5102" ht="15" spans="1:1">
      <c r="A5102" s="3">
        <v>26410</v>
      </c>
    </row>
    <row r="5103" ht="15" spans="1:1">
      <c r="A5103" s="3">
        <v>26411</v>
      </c>
    </row>
    <row r="5104" ht="15" spans="1:1">
      <c r="A5104" s="3">
        <v>26412</v>
      </c>
    </row>
    <row r="5105" ht="15" spans="1:1">
      <c r="A5105" s="3">
        <v>26415</v>
      </c>
    </row>
    <row r="5106" ht="15" spans="1:1">
      <c r="A5106" s="3">
        <v>26416</v>
      </c>
    </row>
    <row r="5107" ht="15" spans="1:1">
      <c r="A5107" s="3">
        <v>26419</v>
      </c>
    </row>
    <row r="5108" ht="15" spans="1:1">
      <c r="A5108" s="3">
        <v>26421</v>
      </c>
    </row>
    <row r="5109" ht="15" spans="1:1">
      <c r="A5109" s="3">
        <v>26422</v>
      </c>
    </row>
    <row r="5110" ht="15" spans="1:1">
      <c r="A5110" s="3">
        <v>26424</v>
      </c>
    </row>
    <row r="5111" ht="15" spans="1:1">
      <c r="A5111" s="3">
        <v>26425</v>
      </c>
    </row>
    <row r="5112" ht="15" spans="1:1">
      <c r="A5112" s="3">
        <v>26426</v>
      </c>
    </row>
    <row r="5113" ht="15" spans="1:1">
      <c r="A5113" s="3">
        <v>26430</v>
      </c>
    </row>
    <row r="5114" ht="15" spans="1:1">
      <c r="A5114" s="3">
        <v>26431</v>
      </c>
    </row>
    <row r="5115" ht="15" spans="1:1">
      <c r="A5115" s="3">
        <v>26435</v>
      </c>
    </row>
    <row r="5116" ht="15" spans="1:1">
      <c r="A5116" s="3">
        <v>26436</v>
      </c>
    </row>
    <row r="5117" ht="15" spans="1:1">
      <c r="A5117" s="3">
        <v>26437</v>
      </c>
    </row>
    <row r="5118" ht="15" spans="1:1">
      <c r="A5118" s="3">
        <v>26438</v>
      </c>
    </row>
    <row r="5119" ht="15" spans="1:1">
      <c r="A5119" s="3">
        <v>26440</v>
      </c>
    </row>
    <row r="5120" ht="15" spans="1:1">
      <c r="A5120" s="3">
        <v>26443</v>
      </c>
    </row>
    <row r="5121" ht="15" spans="1:1">
      <c r="A5121" s="3">
        <v>26444</v>
      </c>
    </row>
    <row r="5122" ht="15" spans="1:1">
      <c r="A5122" s="3">
        <v>26447</v>
      </c>
    </row>
    <row r="5123" ht="15" spans="1:1">
      <c r="A5123" s="3">
        <v>26448</v>
      </c>
    </row>
    <row r="5124" ht="15" spans="1:1">
      <c r="A5124" s="3">
        <v>26451</v>
      </c>
    </row>
    <row r="5125" ht="15" spans="1:1">
      <c r="A5125" s="3">
        <v>26452</v>
      </c>
    </row>
    <row r="5126" ht="15" spans="1:1">
      <c r="A5126" s="3">
        <v>26456</v>
      </c>
    </row>
    <row r="5127" ht="15" spans="1:1">
      <c r="A5127" s="3">
        <v>26461</v>
      </c>
    </row>
    <row r="5128" ht="15" spans="1:1">
      <c r="A5128" s="3">
        <v>26519</v>
      </c>
    </row>
    <row r="5129" ht="15" spans="1:1">
      <c r="A5129" s="3">
        <v>26520</v>
      </c>
    </row>
    <row r="5130" ht="15" spans="1:1">
      <c r="A5130" s="3">
        <v>26521</v>
      </c>
    </row>
    <row r="5131" ht="15" spans="1:1">
      <c r="A5131" s="3">
        <v>26524</v>
      </c>
    </row>
    <row r="5132" ht="15" spans="1:1">
      <c r="A5132" s="3">
        <v>26525</v>
      </c>
    </row>
    <row r="5133" ht="15" spans="1:1">
      <c r="A5133" s="3">
        <v>26527</v>
      </c>
    </row>
    <row r="5134" ht="15" spans="1:1">
      <c r="A5134" s="3">
        <v>26531</v>
      </c>
    </row>
    <row r="5135" ht="15" spans="1:1">
      <c r="A5135" s="3">
        <v>26534</v>
      </c>
    </row>
    <row r="5136" ht="15" spans="1:1">
      <c r="A5136" s="3">
        <v>26537</v>
      </c>
    </row>
    <row r="5137" ht="15" spans="1:1">
      <c r="A5137" s="3">
        <v>26541</v>
      </c>
    </row>
    <row r="5138" ht="15" spans="1:1">
      <c r="A5138" s="3">
        <v>26542</v>
      </c>
    </row>
    <row r="5139" ht="15" spans="1:1">
      <c r="A5139" s="3">
        <v>26544</v>
      </c>
    </row>
    <row r="5140" ht="15" spans="1:1">
      <c r="A5140" s="3">
        <v>26546</v>
      </c>
    </row>
    <row r="5141" ht="15" spans="1:1">
      <c r="A5141" s="3">
        <v>26547</v>
      </c>
    </row>
    <row r="5142" ht="15" spans="1:1">
      <c r="A5142" s="3">
        <v>26560</v>
      </c>
    </row>
    <row r="5143" ht="15" spans="1:1">
      <c r="A5143" s="3">
        <v>26561</v>
      </c>
    </row>
    <row r="5144" ht="15" spans="1:1">
      <c r="A5144" s="3">
        <v>26562</v>
      </c>
    </row>
    <row r="5145" ht="15" spans="1:1">
      <c r="A5145" s="3">
        <v>26563</v>
      </c>
    </row>
    <row r="5146" ht="15" spans="1:1">
      <c r="A5146" s="3">
        <v>26566</v>
      </c>
    </row>
    <row r="5147" ht="15" spans="1:1">
      <c r="A5147" s="3">
        <v>26568</v>
      </c>
    </row>
    <row r="5148" ht="15" spans="1:1">
      <c r="A5148" s="3">
        <v>26570</v>
      </c>
    </row>
    <row r="5149" ht="15" spans="1:1">
      <c r="A5149" s="3">
        <v>26571</v>
      </c>
    </row>
    <row r="5150" ht="15" spans="1:1">
      <c r="A5150" s="3">
        <v>26574</v>
      </c>
    </row>
    <row r="5151" ht="15" spans="1:1">
      <c r="A5151" s="3">
        <v>26575</v>
      </c>
    </row>
    <row r="5152" ht="15" spans="1:1">
      <c r="A5152" s="3">
        <v>26576</v>
      </c>
    </row>
    <row r="5153" ht="15" spans="1:1">
      <c r="A5153" s="3">
        <v>26578</v>
      </c>
    </row>
    <row r="5154" ht="15" spans="1:1">
      <c r="A5154" s="3">
        <v>26581</v>
      </c>
    </row>
    <row r="5155" ht="15" spans="1:1">
      <c r="A5155" s="3">
        <v>26582</v>
      </c>
    </row>
    <row r="5156" ht="15" spans="1:1">
      <c r="A5156" s="3">
        <v>26585</v>
      </c>
    </row>
    <row r="5157" ht="15" spans="1:1">
      <c r="A5157" s="3">
        <v>26586</v>
      </c>
    </row>
    <row r="5158" ht="15" spans="1:1">
      <c r="A5158" s="3">
        <v>26587</v>
      </c>
    </row>
    <row r="5159" ht="15" spans="1:1">
      <c r="A5159" s="3">
        <v>26588</v>
      </c>
    </row>
    <row r="5160" ht="15" spans="1:1">
      <c r="A5160" s="3">
        <v>26590</v>
      </c>
    </row>
    <row r="5161" ht="15" spans="1:1">
      <c r="A5161" s="3">
        <v>26591</v>
      </c>
    </row>
    <row r="5162" ht="15" spans="1:1">
      <c r="A5162" s="3">
        <v>26601</v>
      </c>
    </row>
    <row r="5163" ht="15" spans="1:1">
      <c r="A5163" s="3">
        <v>26610</v>
      </c>
    </row>
    <row r="5164" ht="15" spans="1:1">
      <c r="A5164" s="3">
        <v>26611</v>
      </c>
    </row>
    <row r="5165" ht="15" spans="1:1">
      <c r="A5165" s="3">
        <v>26615</v>
      </c>
    </row>
    <row r="5166" ht="15" spans="1:1">
      <c r="A5166" s="3">
        <v>26617</v>
      </c>
    </row>
    <row r="5167" ht="15" spans="1:1">
      <c r="A5167" s="3">
        <v>26619</v>
      </c>
    </row>
    <row r="5168" ht="15" spans="1:1">
      <c r="A5168" s="3">
        <v>26621</v>
      </c>
    </row>
    <row r="5169" ht="15" spans="1:1">
      <c r="A5169" s="3">
        <v>26623</v>
      </c>
    </row>
    <row r="5170" ht="15" spans="1:1">
      <c r="A5170" s="3">
        <v>26624</v>
      </c>
    </row>
    <row r="5171" ht="15" spans="1:1">
      <c r="A5171" s="3">
        <v>26627</v>
      </c>
    </row>
    <row r="5172" ht="15" spans="1:1">
      <c r="A5172" s="3">
        <v>26629</v>
      </c>
    </row>
    <row r="5173" ht="15" spans="1:1">
      <c r="A5173" s="3">
        <v>26631</v>
      </c>
    </row>
    <row r="5174" ht="15" spans="1:1">
      <c r="A5174" s="3">
        <v>26636</v>
      </c>
    </row>
    <row r="5175" ht="15" spans="1:1">
      <c r="A5175" s="3">
        <v>26638</v>
      </c>
    </row>
    <row r="5176" ht="15" spans="1:1">
      <c r="A5176" s="3">
        <v>26651</v>
      </c>
    </row>
    <row r="5177" ht="15" spans="1:1">
      <c r="A5177" s="3">
        <v>26656</v>
      </c>
    </row>
    <row r="5178" ht="15" spans="1:1">
      <c r="A5178" s="3">
        <v>26660</v>
      </c>
    </row>
    <row r="5179" ht="15" spans="1:1">
      <c r="A5179" s="3">
        <v>26662</v>
      </c>
    </row>
    <row r="5180" ht="15" spans="1:1">
      <c r="A5180" s="3">
        <v>26667</v>
      </c>
    </row>
    <row r="5181" ht="15" spans="1:1">
      <c r="A5181" s="3">
        <v>26671</v>
      </c>
    </row>
    <row r="5182" ht="15" spans="1:1">
      <c r="A5182" s="3">
        <v>26675</v>
      </c>
    </row>
    <row r="5183" ht="15" spans="1:1">
      <c r="A5183" s="3">
        <v>26676</v>
      </c>
    </row>
    <row r="5184" ht="15" spans="1:1">
      <c r="A5184" s="3">
        <v>26678</v>
      </c>
    </row>
    <row r="5185" ht="15" spans="1:1">
      <c r="A5185" s="3">
        <v>26679</v>
      </c>
    </row>
    <row r="5186" ht="15" spans="1:1">
      <c r="A5186" s="3">
        <v>26680</v>
      </c>
    </row>
    <row r="5187" ht="15" spans="1:1">
      <c r="A5187" s="3">
        <v>26681</v>
      </c>
    </row>
    <row r="5188" ht="15" spans="1:1">
      <c r="A5188" s="3">
        <v>26684</v>
      </c>
    </row>
    <row r="5189" ht="15" spans="1:1">
      <c r="A5189" s="3">
        <v>26690</v>
      </c>
    </row>
    <row r="5190" ht="15" spans="1:1">
      <c r="A5190" s="3">
        <v>26691</v>
      </c>
    </row>
    <row r="5191" ht="15" spans="1:1">
      <c r="A5191" s="3">
        <v>26704</v>
      </c>
    </row>
    <row r="5192" ht="15" spans="1:1">
      <c r="A5192" s="3">
        <v>26705</v>
      </c>
    </row>
    <row r="5193" ht="15" spans="1:1">
      <c r="A5193" s="3">
        <v>26707</v>
      </c>
    </row>
    <row r="5194" ht="15" spans="1:1">
      <c r="A5194" s="3">
        <v>26710</v>
      </c>
    </row>
    <row r="5195" ht="15" spans="1:1">
      <c r="A5195" s="3">
        <v>26711</v>
      </c>
    </row>
    <row r="5196" ht="15" spans="1:1">
      <c r="A5196" s="3">
        <v>26714</v>
      </c>
    </row>
    <row r="5197" ht="15" spans="1:1">
      <c r="A5197" s="3">
        <v>26716</v>
      </c>
    </row>
    <row r="5198" ht="15" spans="1:1">
      <c r="A5198" s="3">
        <v>26717</v>
      </c>
    </row>
    <row r="5199" ht="15" spans="1:1">
      <c r="A5199" s="3">
        <v>26719</v>
      </c>
    </row>
    <row r="5200" ht="15" spans="1:1">
      <c r="A5200" s="3">
        <v>26720</v>
      </c>
    </row>
    <row r="5201" ht="15" spans="1:1">
      <c r="A5201" s="3">
        <v>26722</v>
      </c>
    </row>
    <row r="5202" ht="15" spans="1:1">
      <c r="A5202" s="3">
        <v>26726</v>
      </c>
    </row>
    <row r="5203" ht="15" spans="1:1">
      <c r="A5203" s="3">
        <v>26731</v>
      </c>
    </row>
    <row r="5204" ht="15" spans="1:1">
      <c r="A5204" s="3">
        <v>26739</v>
      </c>
    </row>
    <row r="5205" ht="15" spans="1:1">
      <c r="A5205" s="3">
        <v>26743</v>
      </c>
    </row>
    <row r="5206" ht="15" spans="1:1">
      <c r="A5206" s="3">
        <v>26750</v>
      </c>
    </row>
    <row r="5207" ht="15" spans="1:1">
      <c r="A5207" s="3">
        <v>26753</v>
      </c>
    </row>
    <row r="5208" ht="15" spans="1:1">
      <c r="A5208" s="3">
        <v>26755</v>
      </c>
    </row>
    <row r="5209" ht="15" spans="1:1">
      <c r="A5209" s="3">
        <v>26757</v>
      </c>
    </row>
    <row r="5210" ht="15" spans="1:1">
      <c r="A5210" s="3">
        <v>26761</v>
      </c>
    </row>
    <row r="5211" ht="15" spans="1:1">
      <c r="A5211" s="3">
        <v>26763</v>
      </c>
    </row>
    <row r="5212" ht="15" spans="1:1">
      <c r="A5212" s="3">
        <v>26764</v>
      </c>
    </row>
    <row r="5213" ht="15" spans="1:1">
      <c r="A5213" s="3">
        <v>26801</v>
      </c>
    </row>
    <row r="5214" ht="15" spans="1:1">
      <c r="A5214" s="3">
        <v>26802</v>
      </c>
    </row>
    <row r="5215" ht="15" spans="1:1">
      <c r="A5215" s="3">
        <v>26804</v>
      </c>
    </row>
    <row r="5216" ht="15" spans="1:1">
      <c r="A5216" s="3">
        <v>26807</v>
      </c>
    </row>
    <row r="5217" ht="15" spans="1:1">
      <c r="A5217" s="3">
        <v>26808</v>
      </c>
    </row>
    <row r="5218" ht="15" spans="1:1">
      <c r="A5218" s="3">
        <v>26810</v>
      </c>
    </row>
    <row r="5219" ht="15" spans="1:1">
      <c r="A5219" s="3">
        <v>26812</v>
      </c>
    </row>
    <row r="5220" ht="15" spans="1:1">
      <c r="A5220" s="3">
        <v>26814</v>
      </c>
    </row>
    <row r="5221" ht="15" spans="1:1">
      <c r="A5221" s="3">
        <v>26815</v>
      </c>
    </row>
    <row r="5222" ht="15" spans="1:1">
      <c r="A5222" s="3">
        <v>26817</v>
      </c>
    </row>
    <row r="5223" ht="15" spans="1:1">
      <c r="A5223" s="3">
        <v>26818</v>
      </c>
    </row>
    <row r="5224" ht="15" spans="1:1">
      <c r="A5224" s="3">
        <v>26823</v>
      </c>
    </row>
    <row r="5225" ht="15" spans="1:1">
      <c r="A5225" s="3">
        <v>26833</v>
      </c>
    </row>
    <row r="5226" ht="15" spans="1:1">
      <c r="A5226" s="3">
        <v>26836</v>
      </c>
    </row>
    <row r="5227" ht="15" spans="1:1">
      <c r="A5227" s="3">
        <v>26838</v>
      </c>
    </row>
    <row r="5228" ht="15" spans="1:1">
      <c r="A5228" s="3">
        <v>26845</v>
      </c>
    </row>
    <row r="5229" ht="15" spans="1:1">
      <c r="A5229" s="3">
        <v>26847</v>
      </c>
    </row>
    <row r="5230" ht="15" spans="1:1">
      <c r="A5230" s="3">
        <v>26851</v>
      </c>
    </row>
    <row r="5231" ht="15" spans="1:1">
      <c r="A5231" s="3">
        <v>26852</v>
      </c>
    </row>
    <row r="5232" ht="15" spans="1:1">
      <c r="A5232" s="3">
        <v>26855</v>
      </c>
    </row>
    <row r="5233" ht="15" spans="1:1">
      <c r="A5233" s="3">
        <v>26865</v>
      </c>
    </row>
    <row r="5234" ht="15" spans="1:1">
      <c r="A5234" s="3">
        <v>26866</v>
      </c>
    </row>
    <row r="5235" ht="15" spans="1:1">
      <c r="A5235" s="3">
        <v>26884</v>
      </c>
    </row>
    <row r="5236" ht="15" spans="1:1">
      <c r="A5236" s="3">
        <v>26886</v>
      </c>
    </row>
    <row r="5237" ht="15" spans="1:1">
      <c r="A5237" s="3">
        <v>27006</v>
      </c>
    </row>
    <row r="5238" ht="15" spans="1:1">
      <c r="A5238" s="3">
        <v>27007</v>
      </c>
    </row>
    <row r="5239" ht="15" spans="1:1">
      <c r="A5239" s="3">
        <v>27009</v>
      </c>
    </row>
    <row r="5240" ht="15" spans="1:1">
      <c r="A5240" s="3">
        <v>27011</v>
      </c>
    </row>
    <row r="5241" ht="15" spans="1:1">
      <c r="A5241" s="3">
        <v>27013</v>
      </c>
    </row>
    <row r="5242" ht="15" spans="1:1">
      <c r="A5242" s="3">
        <v>27014</v>
      </c>
    </row>
    <row r="5243" ht="15" spans="1:1">
      <c r="A5243" s="3">
        <v>27016</v>
      </c>
    </row>
    <row r="5244" ht="15" spans="1:1">
      <c r="A5244" s="3">
        <v>27017</v>
      </c>
    </row>
    <row r="5245" ht="15" spans="1:1">
      <c r="A5245" s="3">
        <v>27018</v>
      </c>
    </row>
    <row r="5246" ht="15" spans="1:1">
      <c r="A5246" s="3">
        <v>27019</v>
      </c>
    </row>
    <row r="5247" ht="15" spans="1:1">
      <c r="A5247" s="3">
        <v>27020</v>
      </c>
    </row>
    <row r="5248" ht="15" spans="1:1">
      <c r="A5248" s="3">
        <v>27021</v>
      </c>
    </row>
    <row r="5249" ht="15" spans="1:1">
      <c r="A5249" s="3">
        <v>27022</v>
      </c>
    </row>
    <row r="5250" ht="15" spans="1:1">
      <c r="A5250" s="3">
        <v>27024</v>
      </c>
    </row>
    <row r="5251" ht="15" spans="1:1">
      <c r="A5251" s="3">
        <v>27025</v>
      </c>
    </row>
    <row r="5252" ht="15" spans="1:1">
      <c r="A5252" s="3">
        <v>27027</v>
      </c>
    </row>
    <row r="5253" ht="15" spans="1:1">
      <c r="A5253" s="3">
        <v>27028</v>
      </c>
    </row>
    <row r="5254" ht="15" spans="1:1">
      <c r="A5254" s="3">
        <v>27030</v>
      </c>
    </row>
    <row r="5255" ht="15" spans="1:1">
      <c r="A5255" s="3">
        <v>27041</v>
      </c>
    </row>
    <row r="5256" ht="15" spans="1:1">
      <c r="A5256" s="3">
        <v>27042</v>
      </c>
    </row>
    <row r="5257" ht="15" spans="1:1">
      <c r="A5257" s="3">
        <v>27043</v>
      </c>
    </row>
    <row r="5258" ht="15" spans="1:1">
      <c r="A5258" s="3">
        <v>27045</v>
      </c>
    </row>
    <row r="5259" ht="15" spans="1:1">
      <c r="A5259" s="3">
        <v>27046</v>
      </c>
    </row>
    <row r="5260" ht="15" spans="1:1">
      <c r="A5260" s="3">
        <v>27047</v>
      </c>
    </row>
    <row r="5261" ht="15" spans="1:1">
      <c r="A5261" s="3">
        <v>27048</v>
      </c>
    </row>
    <row r="5262" ht="15" spans="1:1">
      <c r="A5262" s="3">
        <v>27050</v>
      </c>
    </row>
    <row r="5263" ht="15" spans="1:1">
      <c r="A5263" s="3">
        <v>27052</v>
      </c>
    </row>
    <row r="5264" ht="15" spans="1:1">
      <c r="A5264" s="3">
        <v>27053</v>
      </c>
    </row>
    <row r="5265" ht="15" spans="1:1">
      <c r="A5265" s="3">
        <v>27054</v>
      </c>
    </row>
    <row r="5266" ht="15" spans="1:1">
      <c r="A5266" s="3">
        <v>27055</v>
      </c>
    </row>
    <row r="5267" ht="15" spans="1:1">
      <c r="A5267" s="3">
        <v>27202</v>
      </c>
    </row>
    <row r="5268" ht="15" spans="1:1">
      <c r="A5268" s="3">
        <v>27207</v>
      </c>
    </row>
    <row r="5269" ht="15" spans="1:1">
      <c r="A5269" s="3">
        <v>27208</v>
      </c>
    </row>
    <row r="5270" ht="15" spans="1:1">
      <c r="A5270" s="3">
        <v>27209</v>
      </c>
    </row>
    <row r="5271" ht="15" spans="1:1">
      <c r="A5271" s="3">
        <v>27212</v>
      </c>
    </row>
    <row r="5272" ht="15" spans="1:1">
      <c r="A5272" s="3">
        <v>27213</v>
      </c>
    </row>
    <row r="5273" ht="15" spans="1:1">
      <c r="A5273" s="3">
        <v>27214</v>
      </c>
    </row>
    <row r="5274" ht="15" spans="1:1">
      <c r="A5274" s="3">
        <v>27229</v>
      </c>
    </row>
    <row r="5275" ht="15" spans="1:1">
      <c r="A5275" s="3">
        <v>27231</v>
      </c>
    </row>
    <row r="5276" ht="15" spans="1:1">
      <c r="A5276" s="3">
        <v>27233</v>
      </c>
    </row>
    <row r="5277" ht="15" spans="1:1">
      <c r="A5277" s="3">
        <v>27235</v>
      </c>
    </row>
    <row r="5278" ht="15" spans="1:1">
      <c r="A5278" s="3">
        <v>27239</v>
      </c>
    </row>
    <row r="5279" ht="15" spans="1:1">
      <c r="A5279" s="3">
        <v>27242</v>
      </c>
    </row>
    <row r="5280" ht="15" spans="1:1">
      <c r="A5280" s="3">
        <v>27243</v>
      </c>
    </row>
    <row r="5281" ht="15" spans="1:1">
      <c r="A5281" s="3">
        <v>27244</v>
      </c>
    </row>
    <row r="5282" ht="15" spans="1:1">
      <c r="A5282" s="3">
        <v>27247</v>
      </c>
    </row>
    <row r="5283" ht="15" spans="1:1">
      <c r="A5283" s="3">
        <v>27248</v>
      </c>
    </row>
    <row r="5284" ht="15" spans="1:1">
      <c r="A5284" s="3">
        <v>27249</v>
      </c>
    </row>
    <row r="5285" ht="15" spans="1:1">
      <c r="A5285" s="3">
        <v>27252</v>
      </c>
    </row>
    <row r="5286" ht="15" spans="1:1">
      <c r="A5286" s="3">
        <v>27256</v>
      </c>
    </row>
    <row r="5287" ht="15" spans="1:1">
      <c r="A5287" s="3">
        <v>27259</v>
      </c>
    </row>
    <row r="5288" ht="15" spans="1:1">
      <c r="A5288" s="3">
        <v>27281</v>
      </c>
    </row>
    <row r="5289" ht="15" spans="1:1">
      <c r="A5289" s="3">
        <v>27283</v>
      </c>
    </row>
    <row r="5290" ht="15" spans="1:1">
      <c r="A5290" s="3">
        <v>27288</v>
      </c>
    </row>
    <row r="5291" ht="15" spans="1:1">
      <c r="A5291" s="3">
        <v>27291</v>
      </c>
    </row>
    <row r="5292" ht="15" spans="1:1">
      <c r="A5292" s="3">
        <v>27298</v>
      </c>
    </row>
    <row r="5293" ht="15" spans="1:1">
      <c r="A5293" s="3">
        <v>27299</v>
      </c>
    </row>
    <row r="5294" ht="15" spans="1:1">
      <c r="A5294" s="3">
        <v>27301</v>
      </c>
    </row>
    <row r="5295" ht="15" spans="1:1">
      <c r="A5295" s="3">
        <v>27302</v>
      </c>
    </row>
    <row r="5296" ht="15" spans="1:1">
      <c r="A5296" s="3">
        <v>27305</v>
      </c>
    </row>
    <row r="5297" ht="15" spans="1:1">
      <c r="A5297" s="3">
        <v>27306</v>
      </c>
    </row>
    <row r="5298" ht="15" spans="1:1">
      <c r="A5298" s="3">
        <v>27310</v>
      </c>
    </row>
    <row r="5299" ht="15" spans="1:1">
      <c r="A5299" s="3">
        <v>27311</v>
      </c>
    </row>
    <row r="5300" ht="15" spans="1:1">
      <c r="A5300" s="3">
        <v>27312</v>
      </c>
    </row>
    <row r="5301" ht="15" spans="1:1">
      <c r="A5301" s="3">
        <v>27313</v>
      </c>
    </row>
    <row r="5302" ht="15" spans="1:1">
      <c r="A5302" s="3">
        <v>27314</v>
      </c>
    </row>
    <row r="5303" ht="15" spans="1:1">
      <c r="A5303" s="3">
        <v>27315</v>
      </c>
    </row>
    <row r="5304" ht="15" spans="1:1">
      <c r="A5304" s="3">
        <v>27316</v>
      </c>
    </row>
    <row r="5305" ht="15" spans="1:1">
      <c r="A5305" s="3">
        <v>27317</v>
      </c>
    </row>
    <row r="5306" ht="15" spans="1:1">
      <c r="A5306" s="3">
        <v>27320</v>
      </c>
    </row>
    <row r="5307" ht="15" spans="1:1">
      <c r="A5307" s="3">
        <v>27321</v>
      </c>
    </row>
    <row r="5308" ht="15" spans="1:1">
      <c r="A5308" s="3">
        <v>27325</v>
      </c>
    </row>
    <row r="5309" ht="15" spans="1:1">
      <c r="A5309" s="3">
        <v>27326</v>
      </c>
    </row>
    <row r="5310" ht="15" spans="1:1">
      <c r="A5310" s="3">
        <v>27341</v>
      </c>
    </row>
    <row r="5311" ht="15" spans="1:1">
      <c r="A5311" s="3">
        <v>27343</v>
      </c>
    </row>
    <row r="5312" ht="15" spans="1:1">
      <c r="A5312" s="3">
        <v>27344</v>
      </c>
    </row>
    <row r="5313" ht="15" spans="1:1">
      <c r="A5313" s="3">
        <v>27349</v>
      </c>
    </row>
    <row r="5314" ht="15" spans="1:1">
      <c r="A5314" s="3">
        <v>27350</v>
      </c>
    </row>
    <row r="5315" ht="15" spans="1:1">
      <c r="A5315" s="3">
        <v>27355</v>
      </c>
    </row>
    <row r="5316" ht="15" spans="1:1">
      <c r="A5316" s="3">
        <v>27356</v>
      </c>
    </row>
    <row r="5317" ht="15" spans="1:1">
      <c r="A5317" s="3">
        <v>27357</v>
      </c>
    </row>
    <row r="5318" ht="15" spans="1:1">
      <c r="A5318" s="3">
        <v>27358</v>
      </c>
    </row>
    <row r="5319" ht="15" spans="1:1">
      <c r="A5319" s="3">
        <v>27370</v>
      </c>
    </row>
    <row r="5320" ht="15" spans="1:1">
      <c r="A5320" s="3">
        <v>27371</v>
      </c>
    </row>
    <row r="5321" ht="15" spans="1:1">
      <c r="A5321" s="3">
        <v>27375</v>
      </c>
    </row>
    <row r="5322" ht="15" spans="1:1">
      <c r="A5322" s="3">
        <v>27376</v>
      </c>
    </row>
    <row r="5323" ht="15" spans="1:1">
      <c r="A5323" s="3">
        <v>27377</v>
      </c>
    </row>
    <row r="5324" ht="15" spans="1:1">
      <c r="A5324" s="3">
        <v>27379</v>
      </c>
    </row>
    <row r="5325" ht="15" spans="1:1">
      <c r="A5325" s="3">
        <v>27501</v>
      </c>
    </row>
    <row r="5326" ht="15" spans="1:1">
      <c r="A5326" s="3">
        <v>27503</v>
      </c>
    </row>
    <row r="5327" ht="15" spans="1:1">
      <c r="A5327" s="3">
        <v>27504</v>
      </c>
    </row>
    <row r="5328" ht="15" spans="1:1">
      <c r="A5328" s="3">
        <v>27505</v>
      </c>
    </row>
    <row r="5329" ht="15" spans="1:1">
      <c r="A5329" s="3">
        <v>27506</v>
      </c>
    </row>
    <row r="5330" ht="15" spans="1:1">
      <c r="A5330" s="3">
        <v>27507</v>
      </c>
    </row>
    <row r="5331" ht="15" spans="1:1">
      <c r="A5331" s="3">
        <v>27508</v>
      </c>
    </row>
    <row r="5332" ht="15" spans="1:1">
      <c r="A5332" s="3">
        <v>27521</v>
      </c>
    </row>
    <row r="5333" ht="15" spans="1:1">
      <c r="A5333" s="3">
        <v>27522</v>
      </c>
    </row>
    <row r="5334" ht="15" spans="1:1">
      <c r="A5334" s="3">
        <v>27524</v>
      </c>
    </row>
    <row r="5335" ht="15" spans="1:1">
      <c r="A5335" s="3">
        <v>27525</v>
      </c>
    </row>
    <row r="5336" ht="15" spans="1:1">
      <c r="A5336" s="3">
        <v>27526</v>
      </c>
    </row>
    <row r="5337" ht="15" spans="1:1">
      <c r="A5337" s="3">
        <v>27537</v>
      </c>
    </row>
    <row r="5338" ht="15" spans="1:1">
      <c r="A5338" s="3">
        <v>27541</v>
      </c>
    </row>
    <row r="5339" ht="15" spans="1:1">
      <c r="A5339" s="3">
        <v>27542</v>
      </c>
    </row>
    <row r="5340" ht="15" spans="1:1">
      <c r="A5340" s="3">
        <v>27544</v>
      </c>
    </row>
    <row r="5341" ht="15" spans="1:1">
      <c r="A5341" s="3">
        <v>27546</v>
      </c>
    </row>
    <row r="5342" ht="15" spans="1:1">
      <c r="A5342" s="3">
        <v>27549</v>
      </c>
    </row>
    <row r="5343" ht="15" spans="1:1">
      <c r="A5343" s="3">
        <v>27551</v>
      </c>
    </row>
    <row r="5344" ht="15" spans="1:1">
      <c r="A5344" s="3">
        <v>27553</v>
      </c>
    </row>
    <row r="5345" ht="15" spans="1:1">
      <c r="A5345" s="3">
        <v>27555</v>
      </c>
    </row>
    <row r="5346" ht="15" spans="1:1">
      <c r="A5346" s="3">
        <v>27556</v>
      </c>
    </row>
    <row r="5347" ht="15" spans="1:1">
      <c r="A5347" s="3">
        <v>27557</v>
      </c>
    </row>
    <row r="5348" ht="15" spans="1:1">
      <c r="A5348" s="3">
        <v>27559</v>
      </c>
    </row>
    <row r="5349" ht="15" spans="1:1">
      <c r="A5349" s="3">
        <v>27562</v>
      </c>
    </row>
    <row r="5350" ht="15" spans="1:1">
      <c r="A5350" s="3">
        <v>27563</v>
      </c>
    </row>
    <row r="5351" ht="15" spans="1:1">
      <c r="A5351" s="3">
        <v>27565</v>
      </c>
    </row>
    <row r="5352" ht="15" spans="1:1">
      <c r="A5352" s="3">
        <v>27568</v>
      </c>
    </row>
    <row r="5353" ht="15" spans="1:1">
      <c r="A5353" s="3">
        <v>27569</v>
      </c>
    </row>
    <row r="5354" ht="15" spans="1:1">
      <c r="A5354" s="3">
        <v>27570</v>
      </c>
    </row>
    <row r="5355" ht="15" spans="1:1">
      <c r="A5355" s="3">
        <v>27571</v>
      </c>
    </row>
    <row r="5356" ht="15" spans="1:1">
      <c r="A5356" s="3">
        <v>27572</v>
      </c>
    </row>
    <row r="5357" ht="15" spans="1:1">
      <c r="A5357" s="3">
        <v>27574</v>
      </c>
    </row>
    <row r="5358" ht="15" spans="1:1">
      <c r="A5358" s="3">
        <v>27576</v>
      </c>
    </row>
    <row r="5359" ht="15" spans="1:1">
      <c r="A5359" s="3">
        <v>27577</v>
      </c>
    </row>
    <row r="5360" ht="15" spans="1:1">
      <c r="A5360" s="3">
        <v>27581</v>
      </c>
    </row>
    <row r="5361" ht="15" spans="1:1">
      <c r="A5361" s="3">
        <v>27582</v>
      </c>
    </row>
    <row r="5362" ht="15" spans="1:1">
      <c r="A5362" s="3">
        <v>27583</v>
      </c>
    </row>
    <row r="5363" ht="15" spans="1:1">
      <c r="A5363" s="3">
        <v>27586</v>
      </c>
    </row>
    <row r="5364" ht="15" spans="1:1">
      <c r="A5364" s="3">
        <v>27589</v>
      </c>
    </row>
    <row r="5365" ht="15" spans="1:1">
      <c r="A5365" s="3">
        <v>27591</v>
      </c>
    </row>
    <row r="5366" ht="15" spans="1:1">
      <c r="A5366" s="3">
        <v>27592</v>
      </c>
    </row>
    <row r="5367" ht="15" spans="1:1">
      <c r="A5367" s="3">
        <v>27593</v>
      </c>
    </row>
    <row r="5368" ht="15" spans="1:1">
      <c r="A5368" s="3">
        <v>27594</v>
      </c>
    </row>
    <row r="5369" ht="15" spans="1:1">
      <c r="A5369" s="3">
        <v>27596</v>
      </c>
    </row>
    <row r="5370" ht="15" spans="1:1">
      <c r="A5370" s="3">
        <v>27597</v>
      </c>
    </row>
    <row r="5371" ht="15" spans="1:1">
      <c r="A5371" s="3">
        <v>27805</v>
      </c>
    </row>
    <row r="5372" ht="15" spans="1:1">
      <c r="A5372" s="3">
        <v>27806</v>
      </c>
    </row>
    <row r="5373" ht="15" spans="1:1">
      <c r="A5373" s="3">
        <v>27807</v>
      </c>
    </row>
    <row r="5374" ht="15" spans="1:1">
      <c r="A5374" s="3">
        <v>27808</v>
      </c>
    </row>
    <row r="5375" ht="15" spans="1:1">
      <c r="A5375" s="3">
        <v>27809</v>
      </c>
    </row>
    <row r="5376" ht="15" spans="1:1">
      <c r="A5376" s="3">
        <v>27810</v>
      </c>
    </row>
    <row r="5377" ht="15" spans="1:1">
      <c r="A5377" s="3">
        <v>27812</v>
      </c>
    </row>
    <row r="5378" ht="15" spans="1:1">
      <c r="A5378" s="3">
        <v>27813</v>
      </c>
    </row>
    <row r="5379" ht="15" spans="1:1">
      <c r="A5379" s="3">
        <v>27814</v>
      </c>
    </row>
    <row r="5380" ht="15" spans="1:1">
      <c r="A5380" s="3">
        <v>27816</v>
      </c>
    </row>
    <row r="5381" ht="15" spans="1:1">
      <c r="A5381" s="3">
        <v>27817</v>
      </c>
    </row>
    <row r="5382" ht="15" spans="1:1">
      <c r="A5382" s="3">
        <v>27818</v>
      </c>
    </row>
    <row r="5383" ht="15" spans="1:1">
      <c r="A5383" s="3">
        <v>27819</v>
      </c>
    </row>
    <row r="5384" ht="15" spans="1:1">
      <c r="A5384" s="3">
        <v>27820</v>
      </c>
    </row>
    <row r="5385" ht="15" spans="1:1">
      <c r="A5385" s="3">
        <v>27821</v>
      </c>
    </row>
    <row r="5386" ht="15" spans="1:1">
      <c r="A5386" s="3">
        <v>27822</v>
      </c>
    </row>
    <row r="5387" ht="15" spans="1:1">
      <c r="A5387" s="3">
        <v>27823</v>
      </c>
    </row>
    <row r="5388" ht="15" spans="1:1">
      <c r="A5388" s="3">
        <v>27824</v>
      </c>
    </row>
    <row r="5389" ht="15" spans="1:1">
      <c r="A5389" s="3">
        <v>27825</v>
      </c>
    </row>
    <row r="5390" ht="15" spans="1:1">
      <c r="A5390" s="3">
        <v>27826</v>
      </c>
    </row>
    <row r="5391" ht="15" spans="1:1">
      <c r="A5391" s="3">
        <v>27828</v>
      </c>
    </row>
    <row r="5392" ht="15" spans="1:1">
      <c r="A5392" s="3">
        <v>27829</v>
      </c>
    </row>
    <row r="5393" ht="15" spans="1:1">
      <c r="A5393" s="3">
        <v>27830</v>
      </c>
    </row>
    <row r="5394" ht="15" spans="1:1">
      <c r="A5394" s="3">
        <v>27831</v>
      </c>
    </row>
    <row r="5395" ht="15" spans="1:1">
      <c r="A5395" s="3">
        <v>27832</v>
      </c>
    </row>
    <row r="5396" ht="15" spans="1:1">
      <c r="A5396" s="3">
        <v>27837</v>
      </c>
    </row>
    <row r="5397" ht="15" spans="1:1">
      <c r="A5397" s="3">
        <v>27839</v>
      </c>
    </row>
    <row r="5398" ht="15" spans="1:1">
      <c r="A5398" s="3">
        <v>27840</v>
      </c>
    </row>
    <row r="5399" ht="15" spans="1:1">
      <c r="A5399" s="3">
        <v>27841</v>
      </c>
    </row>
    <row r="5400" ht="15" spans="1:1">
      <c r="A5400" s="3">
        <v>27842</v>
      </c>
    </row>
    <row r="5401" ht="15" spans="1:1">
      <c r="A5401" s="3">
        <v>27843</v>
      </c>
    </row>
    <row r="5402" ht="15" spans="1:1">
      <c r="A5402" s="3">
        <v>27844</v>
      </c>
    </row>
    <row r="5403" ht="15" spans="1:1">
      <c r="A5403" s="3">
        <v>27845</v>
      </c>
    </row>
    <row r="5404" ht="15" spans="1:1">
      <c r="A5404" s="3">
        <v>27846</v>
      </c>
    </row>
    <row r="5405" ht="15" spans="1:1">
      <c r="A5405" s="3">
        <v>27847</v>
      </c>
    </row>
    <row r="5406" ht="15" spans="1:1">
      <c r="A5406" s="3">
        <v>27849</v>
      </c>
    </row>
    <row r="5407" ht="15" spans="1:1">
      <c r="A5407" s="3">
        <v>27850</v>
      </c>
    </row>
    <row r="5408" ht="15" spans="1:1">
      <c r="A5408" s="3">
        <v>27851</v>
      </c>
    </row>
    <row r="5409" ht="15" spans="1:1">
      <c r="A5409" s="3">
        <v>27852</v>
      </c>
    </row>
    <row r="5410" ht="15" spans="1:1">
      <c r="A5410" s="3">
        <v>27853</v>
      </c>
    </row>
    <row r="5411" ht="15" spans="1:1">
      <c r="A5411" s="3">
        <v>27855</v>
      </c>
    </row>
    <row r="5412" ht="15" spans="1:1">
      <c r="A5412" s="3">
        <v>27856</v>
      </c>
    </row>
    <row r="5413" ht="15" spans="1:1">
      <c r="A5413" s="3">
        <v>27857</v>
      </c>
    </row>
    <row r="5414" ht="15" spans="1:1">
      <c r="A5414" s="3">
        <v>27860</v>
      </c>
    </row>
    <row r="5415" ht="15" spans="1:1">
      <c r="A5415" s="3">
        <v>27862</v>
      </c>
    </row>
    <row r="5416" ht="15" spans="1:1">
      <c r="A5416" s="3">
        <v>27863</v>
      </c>
    </row>
    <row r="5417" ht="15" spans="1:1">
      <c r="A5417" s="3">
        <v>27864</v>
      </c>
    </row>
    <row r="5418" ht="15" spans="1:1">
      <c r="A5418" s="3">
        <v>27865</v>
      </c>
    </row>
    <row r="5419" ht="15" spans="1:1">
      <c r="A5419" s="3">
        <v>27866</v>
      </c>
    </row>
    <row r="5420" ht="15" spans="1:1">
      <c r="A5420" s="3">
        <v>27867</v>
      </c>
    </row>
    <row r="5421" ht="15" spans="1:1">
      <c r="A5421" s="3">
        <v>27868</v>
      </c>
    </row>
    <row r="5422" ht="15" spans="1:1">
      <c r="A5422" s="3">
        <v>27869</v>
      </c>
    </row>
    <row r="5423" ht="15" spans="1:1">
      <c r="A5423" s="3">
        <v>27870</v>
      </c>
    </row>
    <row r="5424" ht="15" spans="1:1">
      <c r="A5424" s="3">
        <v>27871</v>
      </c>
    </row>
    <row r="5425" ht="15" spans="1:1">
      <c r="A5425" s="3">
        <v>27872</v>
      </c>
    </row>
    <row r="5426" ht="15" spans="1:1">
      <c r="A5426" s="3">
        <v>27873</v>
      </c>
    </row>
    <row r="5427" ht="15" spans="1:1">
      <c r="A5427" s="3">
        <v>27874</v>
      </c>
    </row>
    <row r="5428" ht="15" spans="1:1">
      <c r="A5428" s="3">
        <v>27875</v>
      </c>
    </row>
    <row r="5429" ht="15" spans="1:1">
      <c r="A5429" s="3">
        <v>27876</v>
      </c>
    </row>
    <row r="5430" ht="15" spans="1:1">
      <c r="A5430" s="3">
        <v>27877</v>
      </c>
    </row>
    <row r="5431" ht="15" spans="1:1">
      <c r="A5431" s="3">
        <v>27880</v>
      </c>
    </row>
    <row r="5432" ht="15" spans="1:1">
      <c r="A5432" s="3">
        <v>27881</v>
      </c>
    </row>
    <row r="5433" ht="15" spans="1:1">
      <c r="A5433" s="3">
        <v>27882</v>
      </c>
    </row>
    <row r="5434" ht="15" spans="1:1">
      <c r="A5434" s="3">
        <v>27883</v>
      </c>
    </row>
    <row r="5435" ht="15" spans="1:1">
      <c r="A5435" s="3">
        <v>27884</v>
      </c>
    </row>
    <row r="5436" ht="15" spans="1:1">
      <c r="A5436" s="3">
        <v>27885</v>
      </c>
    </row>
    <row r="5437" ht="15" spans="1:1">
      <c r="A5437" s="3">
        <v>27886</v>
      </c>
    </row>
    <row r="5438" ht="15" spans="1:1">
      <c r="A5438" s="3">
        <v>27888</v>
      </c>
    </row>
    <row r="5439" ht="15" spans="1:1">
      <c r="A5439" s="3">
        <v>27889</v>
      </c>
    </row>
    <row r="5440" ht="15" spans="1:1">
      <c r="A5440" s="3">
        <v>27890</v>
      </c>
    </row>
    <row r="5441" ht="15" spans="1:1">
      <c r="A5441" s="3">
        <v>27891</v>
      </c>
    </row>
    <row r="5442" ht="15" spans="1:1">
      <c r="A5442" s="3">
        <v>27892</v>
      </c>
    </row>
    <row r="5443" ht="15" spans="1:1">
      <c r="A5443" s="3">
        <v>27897</v>
      </c>
    </row>
    <row r="5444" ht="15" spans="1:1">
      <c r="A5444" s="3">
        <v>27906</v>
      </c>
    </row>
    <row r="5445" ht="15" spans="1:1">
      <c r="A5445" s="3">
        <v>27909</v>
      </c>
    </row>
    <row r="5446" ht="15" spans="1:1">
      <c r="A5446" s="3">
        <v>27910</v>
      </c>
    </row>
    <row r="5447" ht="15" spans="1:1">
      <c r="A5447" s="3">
        <v>27915</v>
      </c>
    </row>
    <row r="5448" ht="15" spans="1:1">
      <c r="A5448" s="3">
        <v>27916</v>
      </c>
    </row>
    <row r="5449" ht="15" spans="1:1">
      <c r="A5449" s="3">
        <v>27917</v>
      </c>
    </row>
    <row r="5450" ht="15" spans="1:1">
      <c r="A5450" s="3">
        <v>27919</v>
      </c>
    </row>
    <row r="5451" ht="15" spans="1:1">
      <c r="A5451" s="3">
        <v>27920</v>
      </c>
    </row>
    <row r="5452" ht="15" spans="1:1">
      <c r="A5452" s="3">
        <v>27921</v>
      </c>
    </row>
    <row r="5453" ht="15" spans="1:1">
      <c r="A5453" s="3">
        <v>27922</v>
      </c>
    </row>
    <row r="5454" ht="15" spans="1:1">
      <c r="A5454" s="3">
        <v>27923</v>
      </c>
    </row>
    <row r="5455" ht="15" spans="1:1">
      <c r="A5455" s="3">
        <v>27924</v>
      </c>
    </row>
    <row r="5456" ht="15" spans="1:1">
      <c r="A5456" s="3">
        <v>27925</v>
      </c>
    </row>
    <row r="5457" ht="15" spans="1:1">
      <c r="A5457" s="3">
        <v>27926</v>
      </c>
    </row>
    <row r="5458" ht="15" spans="1:1">
      <c r="A5458" s="3">
        <v>27927</v>
      </c>
    </row>
    <row r="5459" ht="15" spans="1:1">
      <c r="A5459" s="3">
        <v>27928</v>
      </c>
    </row>
    <row r="5460" ht="15" spans="1:1">
      <c r="A5460" s="3">
        <v>27929</v>
      </c>
    </row>
    <row r="5461" ht="15" spans="1:1">
      <c r="A5461" s="3">
        <v>27932</v>
      </c>
    </row>
    <row r="5462" ht="15" spans="1:1">
      <c r="A5462" s="3">
        <v>27935</v>
      </c>
    </row>
    <row r="5463" ht="15" spans="1:1">
      <c r="A5463" s="3">
        <v>27936</v>
      </c>
    </row>
    <row r="5464" ht="15" spans="1:1">
      <c r="A5464" s="3">
        <v>27937</v>
      </c>
    </row>
    <row r="5465" ht="15" spans="1:1">
      <c r="A5465" s="3">
        <v>27938</v>
      </c>
    </row>
    <row r="5466" ht="15" spans="1:1">
      <c r="A5466" s="3">
        <v>27939</v>
      </c>
    </row>
    <row r="5467" ht="15" spans="1:1">
      <c r="A5467" s="3">
        <v>27941</v>
      </c>
    </row>
    <row r="5468" ht="15" spans="1:1">
      <c r="A5468" s="3">
        <v>27942</v>
      </c>
    </row>
    <row r="5469" ht="15" spans="1:1">
      <c r="A5469" s="3">
        <v>27943</v>
      </c>
    </row>
    <row r="5470" ht="15" spans="1:1">
      <c r="A5470" s="3">
        <v>27944</v>
      </c>
    </row>
    <row r="5471" ht="15" spans="1:1">
      <c r="A5471" s="3">
        <v>27946</v>
      </c>
    </row>
    <row r="5472" ht="15" spans="1:1">
      <c r="A5472" s="3">
        <v>27947</v>
      </c>
    </row>
    <row r="5473" ht="15" spans="1:1">
      <c r="A5473" s="3">
        <v>27948</v>
      </c>
    </row>
    <row r="5474" ht="15" spans="1:1">
      <c r="A5474" s="3">
        <v>27949</v>
      </c>
    </row>
    <row r="5475" ht="15" spans="1:1">
      <c r="A5475" s="3">
        <v>27950</v>
      </c>
    </row>
    <row r="5476" ht="15" spans="1:1">
      <c r="A5476" s="3">
        <v>27953</v>
      </c>
    </row>
    <row r="5477" ht="15" spans="1:1">
      <c r="A5477" s="3">
        <v>27954</v>
      </c>
    </row>
    <row r="5478" ht="15" spans="1:1">
      <c r="A5478" s="3">
        <v>27956</v>
      </c>
    </row>
    <row r="5479" ht="15" spans="1:1">
      <c r="A5479" s="3">
        <v>27957</v>
      </c>
    </row>
    <row r="5480" ht="15" spans="1:1">
      <c r="A5480" s="3">
        <v>27958</v>
      </c>
    </row>
    <row r="5481" ht="15" spans="1:1">
      <c r="A5481" s="3">
        <v>27959</v>
      </c>
    </row>
    <row r="5482" ht="15" spans="1:1">
      <c r="A5482" s="3">
        <v>27960</v>
      </c>
    </row>
    <row r="5483" ht="15" spans="1:1">
      <c r="A5483" s="3">
        <v>27962</v>
      </c>
    </row>
    <row r="5484" ht="15" spans="1:1">
      <c r="A5484" s="3">
        <v>27964</v>
      </c>
    </row>
    <row r="5485" ht="15" spans="1:1">
      <c r="A5485" s="3">
        <v>27965</v>
      </c>
    </row>
    <row r="5486" ht="15" spans="1:1">
      <c r="A5486" s="3">
        <v>27966</v>
      </c>
    </row>
    <row r="5487" ht="15" spans="1:1">
      <c r="A5487" s="3">
        <v>27967</v>
      </c>
    </row>
    <row r="5488" ht="15" spans="1:1">
      <c r="A5488" s="3">
        <v>27968</v>
      </c>
    </row>
    <row r="5489" ht="15" spans="1:1">
      <c r="A5489" s="3">
        <v>27970</v>
      </c>
    </row>
    <row r="5490" ht="15" spans="1:1">
      <c r="A5490" s="3">
        <v>27972</v>
      </c>
    </row>
    <row r="5491" ht="15" spans="1:1">
      <c r="A5491" s="3">
        <v>27973</v>
      </c>
    </row>
    <row r="5492" ht="15" spans="1:1">
      <c r="A5492" s="3">
        <v>27974</v>
      </c>
    </row>
    <row r="5493" ht="15" spans="1:1">
      <c r="A5493" s="3">
        <v>27976</v>
      </c>
    </row>
    <row r="5494" ht="15" spans="1:1">
      <c r="A5494" s="3">
        <v>27978</v>
      </c>
    </row>
    <row r="5495" ht="15" spans="1:1">
      <c r="A5495" s="3">
        <v>27979</v>
      </c>
    </row>
    <row r="5496" ht="15" spans="1:1">
      <c r="A5496" s="3">
        <v>27980</v>
      </c>
    </row>
    <row r="5497" ht="15" spans="1:1">
      <c r="A5497" s="3">
        <v>27981</v>
      </c>
    </row>
    <row r="5498" ht="15" spans="1:1">
      <c r="A5498" s="3">
        <v>27982</v>
      </c>
    </row>
    <row r="5499" ht="15" spans="1:1">
      <c r="A5499" s="3">
        <v>27983</v>
      </c>
    </row>
    <row r="5500" ht="15" spans="1:1">
      <c r="A5500" s="3">
        <v>27985</v>
      </c>
    </row>
    <row r="5501" ht="15" spans="1:1">
      <c r="A5501" s="3">
        <v>27986</v>
      </c>
    </row>
    <row r="5502" ht="15" spans="1:1">
      <c r="A5502" s="3">
        <v>28001</v>
      </c>
    </row>
    <row r="5503" ht="15" spans="1:1">
      <c r="A5503" s="3">
        <v>28006</v>
      </c>
    </row>
    <row r="5504" ht="15" spans="1:1">
      <c r="A5504" s="3">
        <v>28007</v>
      </c>
    </row>
    <row r="5505" ht="15" spans="1:1">
      <c r="A5505" s="3">
        <v>28009</v>
      </c>
    </row>
    <row r="5506" ht="15" spans="1:1">
      <c r="A5506" s="3">
        <v>28010</v>
      </c>
    </row>
    <row r="5507" ht="15" spans="1:1">
      <c r="A5507" s="3">
        <v>28018</v>
      </c>
    </row>
    <row r="5508" ht="15" spans="1:1">
      <c r="A5508" s="3">
        <v>28019</v>
      </c>
    </row>
    <row r="5509" ht="15" spans="1:1">
      <c r="A5509" s="3">
        <v>28020</v>
      </c>
    </row>
    <row r="5510" ht="15" spans="1:1">
      <c r="A5510" s="3">
        <v>28021</v>
      </c>
    </row>
    <row r="5511" ht="15" spans="1:1">
      <c r="A5511" s="3">
        <v>28024</v>
      </c>
    </row>
    <row r="5512" ht="15" spans="1:1">
      <c r="A5512" s="3">
        <v>28033</v>
      </c>
    </row>
    <row r="5513" ht="15" spans="1:1">
      <c r="A5513" s="3">
        <v>28037</v>
      </c>
    </row>
    <row r="5514" ht="15" spans="1:1">
      <c r="A5514" s="3">
        <v>28040</v>
      </c>
    </row>
    <row r="5515" ht="15" spans="1:1">
      <c r="A5515" s="3">
        <v>28042</v>
      </c>
    </row>
    <row r="5516" ht="15" spans="1:1">
      <c r="A5516" s="3">
        <v>28071</v>
      </c>
    </row>
    <row r="5517" ht="15" spans="1:1">
      <c r="A5517" s="3">
        <v>28073</v>
      </c>
    </row>
    <row r="5518" ht="15" spans="1:1">
      <c r="A5518" s="3">
        <v>28076</v>
      </c>
    </row>
    <row r="5519" ht="15" spans="1:1">
      <c r="A5519" s="3">
        <v>28080</v>
      </c>
    </row>
    <row r="5520" ht="15" spans="1:1">
      <c r="A5520" s="3">
        <v>28089</v>
      </c>
    </row>
    <row r="5521" ht="15" spans="1:1">
      <c r="A5521" s="3">
        <v>28090</v>
      </c>
    </row>
    <row r="5522" ht="15" spans="1:1">
      <c r="A5522" s="3">
        <v>28091</v>
      </c>
    </row>
    <row r="5523" ht="15" spans="1:1">
      <c r="A5523" s="3">
        <v>28097</v>
      </c>
    </row>
    <row r="5524" ht="15" spans="1:1">
      <c r="A5524" s="3">
        <v>28102</v>
      </c>
    </row>
    <row r="5525" ht="15" spans="1:1">
      <c r="A5525" s="3">
        <v>28103</v>
      </c>
    </row>
    <row r="5526" ht="15" spans="1:1">
      <c r="A5526" s="3">
        <v>28107</v>
      </c>
    </row>
    <row r="5527" ht="15" spans="1:1">
      <c r="A5527" s="3">
        <v>28109</v>
      </c>
    </row>
    <row r="5528" ht="15" spans="1:1">
      <c r="A5528" s="3">
        <v>28114</v>
      </c>
    </row>
    <row r="5529" ht="15" spans="1:1">
      <c r="A5529" s="3">
        <v>28119</v>
      </c>
    </row>
    <row r="5530" ht="15" spans="1:1">
      <c r="A5530" s="3">
        <v>28123</v>
      </c>
    </row>
    <row r="5531" ht="15" spans="1:1">
      <c r="A5531" s="3">
        <v>28124</v>
      </c>
    </row>
    <row r="5532" ht="15" spans="1:1">
      <c r="A5532" s="3">
        <v>28125</v>
      </c>
    </row>
    <row r="5533" ht="15" spans="1:1">
      <c r="A5533" s="3">
        <v>28127</v>
      </c>
    </row>
    <row r="5534" ht="15" spans="1:1">
      <c r="A5534" s="3">
        <v>28128</v>
      </c>
    </row>
    <row r="5535" ht="15" spans="1:1">
      <c r="A5535" s="3">
        <v>28129</v>
      </c>
    </row>
    <row r="5536" ht="15" spans="1:1">
      <c r="A5536" s="3">
        <v>28133</v>
      </c>
    </row>
    <row r="5537" ht="15" spans="1:1">
      <c r="A5537" s="3">
        <v>28135</v>
      </c>
    </row>
    <row r="5538" ht="15" spans="1:1">
      <c r="A5538" s="3">
        <v>28136</v>
      </c>
    </row>
    <row r="5539" ht="15" spans="1:1">
      <c r="A5539" s="3">
        <v>28137</v>
      </c>
    </row>
    <row r="5540" ht="15" spans="1:1">
      <c r="A5540" s="3">
        <v>28138</v>
      </c>
    </row>
    <row r="5541" ht="15" spans="1:1">
      <c r="A5541" s="3">
        <v>28139</v>
      </c>
    </row>
    <row r="5542" ht="15" spans="1:1">
      <c r="A5542" s="3">
        <v>28151</v>
      </c>
    </row>
    <row r="5543" ht="15" spans="1:1">
      <c r="A5543" s="3">
        <v>28163</v>
      </c>
    </row>
    <row r="5544" ht="15" spans="1:1">
      <c r="A5544" s="3">
        <v>28166</v>
      </c>
    </row>
    <row r="5545" ht="15" spans="1:1">
      <c r="A5545" s="3">
        <v>28167</v>
      </c>
    </row>
    <row r="5546" ht="15" spans="1:1">
      <c r="A5546" s="3">
        <v>28168</v>
      </c>
    </row>
    <row r="5547" ht="15" spans="1:1">
      <c r="A5547" s="3">
        <v>28169</v>
      </c>
    </row>
    <row r="5548" ht="15" spans="1:1">
      <c r="A5548" s="3">
        <v>28170</v>
      </c>
    </row>
    <row r="5549" ht="15" spans="1:1">
      <c r="A5549" s="3">
        <v>28173</v>
      </c>
    </row>
    <row r="5550" ht="15" spans="1:1">
      <c r="A5550" s="3">
        <v>28174</v>
      </c>
    </row>
    <row r="5551" ht="15" spans="1:1">
      <c r="A5551" s="3">
        <v>28310</v>
      </c>
    </row>
    <row r="5552" ht="15" spans="1:1">
      <c r="A5552" s="3">
        <v>28315</v>
      </c>
    </row>
    <row r="5553" ht="15" spans="1:1">
      <c r="A5553" s="3">
        <v>28318</v>
      </c>
    </row>
    <row r="5554" ht="15" spans="1:1">
      <c r="A5554" s="3">
        <v>28320</v>
      </c>
    </row>
    <row r="5555" ht="15" spans="1:1">
      <c r="A5555" s="3">
        <v>28323</v>
      </c>
    </row>
    <row r="5556" ht="15" spans="1:1">
      <c r="A5556" s="3">
        <v>28325</v>
      </c>
    </row>
    <row r="5557" ht="15" spans="1:1">
      <c r="A5557" s="3">
        <v>28326</v>
      </c>
    </row>
    <row r="5558" ht="15" spans="1:1">
      <c r="A5558" s="3">
        <v>28327</v>
      </c>
    </row>
    <row r="5559" ht="15" spans="1:1">
      <c r="A5559" s="3">
        <v>28328</v>
      </c>
    </row>
    <row r="5560" ht="15" spans="1:1">
      <c r="A5560" s="3">
        <v>28330</v>
      </c>
    </row>
    <row r="5561" ht="15" spans="1:1">
      <c r="A5561" s="3">
        <v>28332</v>
      </c>
    </row>
    <row r="5562" ht="15" spans="1:1">
      <c r="A5562" s="3">
        <v>28333</v>
      </c>
    </row>
    <row r="5563" ht="15" spans="1:1">
      <c r="A5563" s="3">
        <v>28334</v>
      </c>
    </row>
    <row r="5564" ht="15" spans="1:1">
      <c r="A5564" s="3">
        <v>28337</v>
      </c>
    </row>
    <row r="5565" ht="15" spans="1:1">
      <c r="A5565" s="3">
        <v>28338</v>
      </c>
    </row>
    <row r="5566" ht="15" spans="1:1">
      <c r="A5566" s="3">
        <v>28339</v>
      </c>
    </row>
    <row r="5567" ht="15" spans="1:1">
      <c r="A5567" s="3">
        <v>28340</v>
      </c>
    </row>
    <row r="5568" ht="15" spans="1:1">
      <c r="A5568" s="3">
        <v>28341</v>
      </c>
    </row>
    <row r="5569" ht="15" spans="1:1">
      <c r="A5569" s="3">
        <v>28342</v>
      </c>
    </row>
    <row r="5570" ht="15" spans="1:1">
      <c r="A5570" s="3">
        <v>28343</v>
      </c>
    </row>
    <row r="5571" ht="15" spans="1:1">
      <c r="A5571" s="3">
        <v>28344</v>
      </c>
    </row>
    <row r="5572" ht="15" spans="1:1">
      <c r="A5572" s="3">
        <v>28345</v>
      </c>
    </row>
    <row r="5573" ht="15" spans="1:1">
      <c r="A5573" s="3">
        <v>28347</v>
      </c>
    </row>
    <row r="5574" ht="15" spans="1:1">
      <c r="A5574" s="3">
        <v>28349</v>
      </c>
    </row>
    <row r="5575" ht="15" spans="1:1">
      <c r="A5575" s="3">
        <v>28350</v>
      </c>
    </row>
    <row r="5576" ht="15" spans="1:1">
      <c r="A5576" s="3">
        <v>28351</v>
      </c>
    </row>
    <row r="5577" ht="15" spans="1:1">
      <c r="A5577" s="3">
        <v>28352</v>
      </c>
    </row>
    <row r="5578" ht="15" spans="1:1">
      <c r="A5578" s="3">
        <v>28355</v>
      </c>
    </row>
    <row r="5579" ht="15" spans="1:1">
      <c r="A5579" s="3">
        <v>28356</v>
      </c>
    </row>
    <row r="5580" ht="15" spans="1:1">
      <c r="A5580" s="3">
        <v>28357</v>
      </c>
    </row>
    <row r="5581" ht="15" spans="1:1">
      <c r="A5581" s="3">
        <v>28362</v>
      </c>
    </row>
    <row r="5582" ht="15" spans="1:1">
      <c r="A5582" s="3">
        <v>28363</v>
      </c>
    </row>
    <row r="5583" ht="15" spans="1:1">
      <c r="A5583" s="3">
        <v>28364</v>
      </c>
    </row>
    <row r="5584" ht="15" spans="1:1">
      <c r="A5584" s="3">
        <v>28365</v>
      </c>
    </row>
    <row r="5585" ht="15" spans="1:1">
      <c r="A5585" s="3">
        <v>28366</v>
      </c>
    </row>
    <row r="5586" ht="15" spans="1:1">
      <c r="A5586" s="3">
        <v>28367</v>
      </c>
    </row>
    <row r="5587" ht="15" spans="1:1">
      <c r="A5587" s="3">
        <v>28368</v>
      </c>
    </row>
    <row r="5588" ht="15" spans="1:1">
      <c r="A5588" s="3">
        <v>28369</v>
      </c>
    </row>
    <row r="5589" ht="15" spans="1:1">
      <c r="A5589" s="3">
        <v>28371</v>
      </c>
    </row>
    <row r="5590" ht="15" spans="1:1">
      <c r="A5590" s="3">
        <v>28372</v>
      </c>
    </row>
    <row r="5591" ht="15" spans="1:1">
      <c r="A5591" s="3">
        <v>28373</v>
      </c>
    </row>
    <row r="5592" ht="15" spans="1:1">
      <c r="A5592" s="3">
        <v>28375</v>
      </c>
    </row>
    <row r="5593" ht="15" spans="1:1">
      <c r="A5593" s="3">
        <v>28376</v>
      </c>
    </row>
    <row r="5594" ht="15" spans="1:1">
      <c r="A5594" s="3">
        <v>28377</v>
      </c>
    </row>
    <row r="5595" ht="15" spans="1:1">
      <c r="A5595" s="3">
        <v>28379</v>
      </c>
    </row>
    <row r="5596" ht="15" spans="1:1">
      <c r="A5596" s="3">
        <v>28382</v>
      </c>
    </row>
    <row r="5597" ht="15" spans="1:1">
      <c r="A5597" s="3">
        <v>28383</v>
      </c>
    </row>
    <row r="5598" ht="15" spans="1:1">
      <c r="A5598" s="3">
        <v>28384</v>
      </c>
    </row>
    <row r="5599" ht="15" spans="1:1">
      <c r="A5599" s="3">
        <v>28385</v>
      </c>
    </row>
    <row r="5600" ht="15" spans="1:1">
      <c r="A5600" s="3">
        <v>28386</v>
      </c>
    </row>
    <row r="5601" ht="15" spans="1:1">
      <c r="A5601" s="3">
        <v>28391</v>
      </c>
    </row>
    <row r="5602" ht="15" spans="1:1">
      <c r="A5602" s="3">
        <v>28392</v>
      </c>
    </row>
    <row r="5603" ht="15" spans="1:1">
      <c r="A5603" s="3">
        <v>28393</v>
      </c>
    </row>
    <row r="5604" ht="15" spans="1:1">
      <c r="A5604" s="3">
        <v>28394</v>
      </c>
    </row>
    <row r="5605" ht="15" spans="1:1">
      <c r="A5605" s="3">
        <v>28395</v>
      </c>
    </row>
    <row r="5606" ht="15" spans="1:1">
      <c r="A5606" s="3">
        <v>28396</v>
      </c>
    </row>
    <row r="5607" ht="15" spans="1:1">
      <c r="A5607" s="3">
        <v>28398</v>
      </c>
    </row>
    <row r="5608" ht="15" spans="1:1">
      <c r="A5608" s="3">
        <v>28399</v>
      </c>
    </row>
    <row r="5609" ht="15" spans="1:1">
      <c r="A5609" s="3">
        <v>28420</v>
      </c>
    </row>
    <row r="5610" ht="15" spans="1:1">
      <c r="A5610" s="3">
        <v>28421</v>
      </c>
    </row>
    <row r="5611" ht="15" spans="1:1">
      <c r="A5611" s="3">
        <v>28422</v>
      </c>
    </row>
    <row r="5612" ht="15" spans="1:1">
      <c r="A5612" s="3">
        <v>28423</v>
      </c>
    </row>
    <row r="5613" ht="15" spans="1:1">
      <c r="A5613" s="3">
        <v>28424</v>
      </c>
    </row>
    <row r="5614" ht="15" spans="1:1">
      <c r="A5614" s="3">
        <v>28425</v>
      </c>
    </row>
    <row r="5615" ht="15" spans="1:1">
      <c r="A5615" s="3">
        <v>28428</v>
      </c>
    </row>
    <row r="5616" ht="15" spans="1:1">
      <c r="A5616" s="3">
        <v>28429</v>
      </c>
    </row>
    <row r="5617" ht="15" spans="1:1">
      <c r="A5617" s="3">
        <v>28430</v>
      </c>
    </row>
    <row r="5618" ht="15" spans="1:1">
      <c r="A5618" s="3">
        <v>28431</v>
      </c>
    </row>
    <row r="5619" ht="15" spans="1:1">
      <c r="A5619" s="3">
        <v>28432</v>
      </c>
    </row>
    <row r="5620" ht="15" spans="1:1">
      <c r="A5620" s="3">
        <v>28433</v>
      </c>
    </row>
    <row r="5621" ht="15" spans="1:1">
      <c r="A5621" s="3">
        <v>28434</v>
      </c>
    </row>
    <row r="5622" ht="15" spans="1:1">
      <c r="A5622" s="3">
        <v>28435</v>
      </c>
    </row>
    <row r="5623" ht="15" spans="1:1">
      <c r="A5623" s="3">
        <v>28436</v>
      </c>
    </row>
    <row r="5624" ht="15" spans="1:1">
      <c r="A5624" s="3">
        <v>28438</v>
      </c>
    </row>
    <row r="5625" ht="15" spans="1:1">
      <c r="A5625" s="3">
        <v>28439</v>
      </c>
    </row>
    <row r="5626" ht="15" spans="1:1">
      <c r="A5626" s="3">
        <v>28441</v>
      </c>
    </row>
    <row r="5627" ht="15" spans="1:1">
      <c r="A5627" s="3">
        <v>28442</v>
      </c>
    </row>
    <row r="5628" ht="15" spans="1:1">
      <c r="A5628" s="3">
        <v>28443</v>
      </c>
    </row>
    <row r="5629" ht="15" spans="1:1">
      <c r="A5629" s="3">
        <v>28444</v>
      </c>
    </row>
    <row r="5630" ht="15" spans="1:1">
      <c r="A5630" s="3">
        <v>28445</v>
      </c>
    </row>
    <row r="5631" ht="15" spans="1:1">
      <c r="A5631" s="3">
        <v>28447</v>
      </c>
    </row>
    <row r="5632" ht="15" spans="1:1">
      <c r="A5632" s="3">
        <v>28448</v>
      </c>
    </row>
    <row r="5633" ht="15" spans="1:1">
      <c r="A5633" s="3">
        <v>28449</v>
      </c>
    </row>
    <row r="5634" ht="15" spans="1:1">
      <c r="A5634" s="3">
        <v>28450</v>
      </c>
    </row>
    <row r="5635" ht="15" spans="1:1">
      <c r="A5635" s="3">
        <v>28451</v>
      </c>
    </row>
    <row r="5636" ht="15" spans="1:1">
      <c r="A5636" s="3">
        <v>28452</v>
      </c>
    </row>
    <row r="5637" ht="15" spans="1:1">
      <c r="A5637" s="3">
        <v>28453</v>
      </c>
    </row>
    <row r="5638" ht="15" spans="1:1">
      <c r="A5638" s="3">
        <v>28454</v>
      </c>
    </row>
    <row r="5639" ht="15" spans="1:1">
      <c r="A5639" s="3">
        <v>28455</v>
      </c>
    </row>
    <row r="5640" ht="15" spans="1:1">
      <c r="A5640" s="3">
        <v>28456</v>
      </c>
    </row>
    <row r="5641" ht="15" spans="1:1">
      <c r="A5641" s="3">
        <v>28457</v>
      </c>
    </row>
    <row r="5642" ht="15" spans="1:1">
      <c r="A5642" s="3">
        <v>28458</v>
      </c>
    </row>
    <row r="5643" ht="15" spans="1:1">
      <c r="A5643" s="3">
        <v>28459</v>
      </c>
    </row>
    <row r="5644" ht="15" spans="1:1">
      <c r="A5644" s="3">
        <v>28460</v>
      </c>
    </row>
    <row r="5645" ht="15" spans="1:1">
      <c r="A5645" s="3">
        <v>28461</v>
      </c>
    </row>
    <row r="5646" ht="15" spans="1:1">
      <c r="A5646" s="3">
        <v>28462</v>
      </c>
    </row>
    <row r="5647" ht="15" spans="1:1">
      <c r="A5647" s="3">
        <v>28463</v>
      </c>
    </row>
    <row r="5648" ht="15" spans="1:1">
      <c r="A5648" s="3">
        <v>28464</v>
      </c>
    </row>
    <row r="5649" ht="15" spans="1:1">
      <c r="A5649" s="3">
        <v>28465</v>
      </c>
    </row>
    <row r="5650" ht="15" spans="1:1">
      <c r="A5650" s="3">
        <v>28466</v>
      </c>
    </row>
    <row r="5651" ht="15" spans="1:1">
      <c r="A5651" s="3">
        <v>28467</v>
      </c>
    </row>
    <row r="5652" ht="15" spans="1:1">
      <c r="A5652" s="3">
        <v>28468</v>
      </c>
    </row>
    <row r="5653" ht="15" spans="1:1">
      <c r="A5653" s="3">
        <v>28469</v>
      </c>
    </row>
    <row r="5654" ht="15" spans="1:1">
      <c r="A5654" s="3">
        <v>28470</v>
      </c>
    </row>
    <row r="5655" ht="15" spans="1:1">
      <c r="A5655" s="3">
        <v>28472</v>
      </c>
    </row>
    <row r="5656" ht="15" spans="1:1">
      <c r="A5656" s="3">
        <v>28478</v>
      </c>
    </row>
    <row r="5657" ht="15" spans="1:1">
      <c r="A5657" s="3">
        <v>28479</v>
      </c>
    </row>
    <row r="5658" ht="15" spans="1:1">
      <c r="A5658" s="3">
        <v>28501</v>
      </c>
    </row>
    <row r="5659" ht="15" spans="1:1">
      <c r="A5659" s="3">
        <v>28502</v>
      </c>
    </row>
    <row r="5660" ht="15" spans="1:1">
      <c r="A5660" s="3">
        <v>28504</v>
      </c>
    </row>
    <row r="5661" ht="15" spans="1:1">
      <c r="A5661" s="3">
        <v>28508</v>
      </c>
    </row>
    <row r="5662" ht="15" spans="1:1">
      <c r="A5662" s="3">
        <v>28509</v>
      </c>
    </row>
    <row r="5663" ht="15" spans="1:1">
      <c r="A5663" s="3">
        <v>28510</v>
      </c>
    </row>
    <row r="5664" ht="15" spans="1:1">
      <c r="A5664" s="3">
        <v>28511</v>
      </c>
    </row>
    <row r="5665" ht="15" spans="1:1">
      <c r="A5665" s="3">
        <v>28512</v>
      </c>
    </row>
    <row r="5666" ht="15" spans="1:1">
      <c r="A5666" s="3">
        <v>28513</v>
      </c>
    </row>
    <row r="5667" ht="15" spans="1:1">
      <c r="A5667" s="3">
        <v>28515</v>
      </c>
    </row>
    <row r="5668" ht="15" spans="1:1">
      <c r="A5668" s="3">
        <v>28516</v>
      </c>
    </row>
    <row r="5669" ht="15" spans="1:1">
      <c r="A5669" s="3">
        <v>28518</v>
      </c>
    </row>
    <row r="5670" ht="15" spans="1:1">
      <c r="A5670" s="3">
        <v>28520</v>
      </c>
    </row>
    <row r="5671" ht="15" spans="1:1">
      <c r="A5671" s="3">
        <v>28521</v>
      </c>
    </row>
    <row r="5672" ht="15" spans="1:1">
      <c r="A5672" s="3">
        <v>28522</v>
      </c>
    </row>
    <row r="5673" ht="15" spans="1:1">
      <c r="A5673" s="3">
        <v>28523</v>
      </c>
    </row>
    <row r="5674" ht="15" spans="1:1">
      <c r="A5674" s="3">
        <v>28524</v>
      </c>
    </row>
    <row r="5675" ht="15" spans="1:1">
      <c r="A5675" s="3">
        <v>28525</v>
      </c>
    </row>
    <row r="5676" ht="15" spans="1:1">
      <c r="A5676" s="3">
        <v>28526</v>
      </c>
    </row>
    <row r="5677" ht="15" spans="1:1">
      <c r="A5677" s="3">
        <v>28527</v>
      </c>
    </row>
    <row r="5678" ht="15" spans="1:1">
      <c r="A5678" s="3">
        <v>28528</v>
      </c>
    </row>
    <row r="5679" ht="15" spans="1:1">
      <c r="A5679" s="3">
        <v>28529</v>
      </c>
    </row>
    <row r="5680" ht="15" spans="1:1">
      <c r="A5680" s="3">
        <v>28530</v>
      </c>
    </row>
    <row r="5681" ht="15" spans="1:1">
      <c r="A5681" s="3">
        <v>28531</v>
      </c>
    </row>
    <row r="5682" ht="15" spans="1:1">
      <c r="A5682" s="3">
        <v>28532</v>
      </c>
    </row>
    <row r="5683" ht="15" spans="1:1">
      <c r="A5683" s="3">
        <v>28533</v>
      </c>
    </row>
    <row r="5684" ht="15" spans="1:1">
      <c r="A5684" s="3">
        <v>28537</v>
      </c>
    </row>
    <row r="5685" ht="15" spans="1:1">
      <c r="A5685" s="3">
        <v>28538</v>
      </c>
    </row>
    <row r="5686" ht="15" spans="1:1">
      <c r="A5686" s="3">
        <v>28539</v>
      </c>
    </row>
    <row r="5687" ht="15" spans="1:1">
      <c r="A5687" s="3">
        <v>28551</v>
      </c>
    </row>
    <row r="5688" ht="15" spans="1:1">
      <c r="A5688" s="3">
        <v>28552</v>
      </c>
    </row>
    <row r="5689" ht="15" spans="1:1">
      <c r="A5689" s="3">
        <v>28553</v>
      </c>
    </row>
    <row r="5690" ht="15" spans="1:1">
      <c r="A5690" s="3">
        <v>28554</v>
      </c>
    </row>
    <row r="5691" ht="15" spans="1:1">
      <c r="A5691" s="3">
        <v>28555</v>
      </c>
    </row>
    <row r="5692" ht="15" spans="1:1">
      <c r="A5692" s="3">
        <v>28556</v>
      </c>
    </row>
    <row r="5693" ht="15" spans="1:1">
      <c r="A5693" s="3">
        <v>28570</v>
      </c>
    </row>
    <row r="5694" ht="15" spans="1:1">
      <c r="A5694" s="3">
        <v>28571</v>
      </c>
    </row>
    <row r="5695" ht="15" spans="1:1">
      <c r="A5695" s="3">
        <v>28572</v>
      </c>
    </row>
    <row r="5696" ht="15" spans="1:1">
      <c r="A5696" s="3">
        <v>28573</v>
      </c>
    </row>
    <row r="5697" ht="15" spans="1:1">
      <c r="A5697" s="3">
        <v>28574</v>
      </c>
    </row>
    <row r="5698" ht="15" spans="1:1">
      <c r="A5698" s="3">
        <v>28577</v>
      </c>
    </row>
    <row r="5699" ht="15" spans="1:1">
      <c r="A5699" s="3">
        <v>28578</v>
      </c>
    </row>
    <row r="5700" ht="15" spans="1:1">
      <c r="A5700" s="3">
        <v>28579</v>
      </c>
    </row>
    <row r="5701" ht="15" spans="1:1">
      <c r="A5701" s="3">
        <v>28580</v>
      </c>
    </row>
    <row r="5702" ht="15" spans="1:1">
      <c r="A5702" s="3">
        <v>28581</v>
      </c>
    </row>
    <row r="5703" ht="15" spans="1:1">
      <c r="A5703" s="3">
        <v>28582</v>
      </c>
    </row>
    <row r="5704" ht="15" spans="1:1">
      <c r="A5704" s="3">
        <v>28583</v>
      </c>
    </row>
    <row r="5705" ht="15" spans="1:1">
      <c r="A5705" s="3">
        <v>28584</v>
      </c>
    </row>
    <row r="5706" ht="15" spans="1:1">
      <c r="A5706" s="3">
        <v>28585</v>
      </c>
    </row>
    <row r="5707" ht="15" spans="1:1">
      <c r="A5707" s="3">
        <v>28586</v>
      </c>
    </row>
    <row r="5708" ht="15" spans="1:1">
      <c r="A5708" s="3">
        <v>28587</v>
      </c>
    </row>
    <row r="5709" ht="15" spans="1:1">
      <c r="A5709" s="3">
        <v>28589</v>
      </c>
    </row>
    <row r="5710" ht="15" spans="1:1">
      <c r="A5710" s="3">
        <v>28594</v>
      </c>
    </row>
    <row r="5711" ht="15" spans="1:1">
      <c r="A5711" s="3">
        <v>28604</v>
      </c>
    </row>
    <row r="5712" ht="15" spans="1:1">
      <c r="A5712" s="3">
        <v>28605</v>
      </c>
    </row>
    <row r="5713" ht="15" spans="1:1">
      <c r="A5713" s="3">
        <v>28606</v>
      </c>
    </row>
    <row r="5714" ht="15" spans="1:1">
      <c r="A5714" s="3">
        <v>28607</v>
      </c>
    </row>
    <row r="5715" ht="15" spans="1:1">
      <c r="A5715" s="3">
        <v>28609</v>
      </c>
    </row>
    <row r="5716" ht="15" spans="1:1">
      <c r="A5716" s="3">
        <v>28610</v>
      </c>
    </row>
    <row r="5717" ht="15" spans="1:1">
      <c r="A5717" s="3">
        <v>28611</v>
      </c>
    </row>
    <row r="5718" ht="15" spans="1:1">
      <c r="A5718" s="3">
        <v>28612</v>
      </c>
    </row>
    <row r="5719" ht="15" spans="1:1">
      <c r="A5719" s="3">
        <v>28615</v>
      </c>
    </row>
    <row r="5720" ht="15" spans="1:1">
      <c r="A5720" s="3">
        <v>28616</v>
      </c>
    </row>
    <row r="5721" ht="15" spans="1:1">
      <c r="A5721" s="3">
        <v>28617</v>
      </c>
    </row>
    <row r="5722" ht="15" spans="1:1">
      <c r="A5722" s="3">
        <v>28618</v>
      </c>
    </row>
    <row r="5723" ht="15" spans="1:1">
      <c r="A5723" s="3">
        <v>28619</v>
      </c>
    </row>
    <row r="5724" ht="15" spans="1:1">
      <c r="A5724" s="3">
        <v>28621</v>
      </c>
    </row>
    <row r="5725" ht="15" spans="1:1">
      <c r="A5725" s="3">
        <v>28622</v>
      </c>
    </row>
    <row r="5726" ht="15" spans="1:1">
      <c r="A5726" s="3">
        <v>28623</v>
      </c>
    </row>
    <row r="5727" ht="15" spans="1:1">
      <c r="A5727" s="3">
        <v>28624</v>
      </c>
    </row>
    <row r="5728" ht="15" spans="1:1">
      <c r="A5728" s="3">
        <v>28626</v>
      </c>
    </row>
    <row r="5729" ht="15" spans="1:1">
      <c r="A5729" s="3">
        <v>28627</v>
      </c>
    </row>
    <row r="5730" ht="15" spans="1:1">
      <c r="A5730" s="3">
        <v>28628</v>
      </c>
    </row>
    <row r="5731" ht="15" spans="1:1">
      <c r="A5731" s="3">
        <v>28629</v>
      </c>
    </row>
    <row r="5732" ht="15" spans="1:1">
      <c r="A5732" s="3">
        <v>28631</v>
      </c>
    </row>
    <row r="5733" ht="15" spans="1:1">
      <c r="A5733" s="3">
        <v>28634</v>
      </c>
    </row>
    <row r="5734" ht="15" spans="1:1">
      <c r="A5734" s="3">
        <v>28635</v>
      </c>
    </row>
    <row r="5735" ht="15" spans="1:1">
      <c r="A5735" s="3">
        <v>28636</v>
      </c>
    </row>
    <row r="5736" ht="15" spans="1:1">
      <c r="A5736" s="3">
        <v>28640</v>
      </c>
    </row>
    <row r="5737" ht="15" spans="1:1">
      <c r="A5737" s="3">
        <v>28641</v>
      </c>
    </row>
    <row r="5738" ht="15" spans="1:1">
      <c r="A5738" s="3">
        <v>28642</v>
      </c>
    </row>
    <row r="5739" ht="15" spans="1:1">
      <c r="A5739" s="3">
        <v>28643</v>
      </c>
    </row>
    <row r="5740" ht="15" spans="1:1">
      <c r="A5740" s="3">
        <v>28644</v>
      </c>
    </row>
    <row r="5741" ht="15" spans="1:1">
      <c r="A5741" s="3">
        <v>28646</v>
      </c>
    </row>
    <row r="5742" ht="15" spans="1:1">
      <c r="A5742" s="3">
        <v>28647</v>
      </c>
    </row>
    <row r="5743" ht="15" spans="1:1">
      <c r="A5743" s="3">
        <v>28649</v>
      </c>
    </row>
    <row r="5744" ht="15" spans="1:1">
      <c r="A5744" s="3">
        <v>28650</v>
      </c>
    </row>
    <row r="5745" ht="15" spans="1:1">
      <c r="A5745" s="3">
        <v>28651</v>
      </c>
    </row>
    <row r="5746" ht="15" spans="1:1">
      <c r="A5746" s="3">
        <v>28653</v>
      </c>
    </row>
    <row r="5747" ht="15" spans="1:1">
      <c r="A5747" s="3">
        <v>28654</v>
      </c>
    </row>
    <row r="5748" ht="15" spans="1:1">
      <c r="A5748" s="3">
        <v>28657</v>
      </c>
    </row>
    <row r="5749" ht="15" spans="1:1">
      <c r="A5749" s="3">
        <v>28659</v>
      </c>
    </row>
    <row r="5750" ht="15" spans="1:1">
      <c r="A5750" s="3">
        <v>28660</v>
      </c>
    </row>
    <row r="5751" ht="15" spans="1:1">
      <c r="A5751" s="3">
        <v>28661</v>
      </c>
    </row>
    <row r="5752" ht="15" spans="1:1">
      <c r="A5752" s="3">
        <v>28662</v>
      </c>
    </row>
    <row r="5753" ht="15" spans="1:1">
      <c r="A5753" s="3">
        <v>28663</v>
      </c>
    </row>
    <row r="5754" ht="15" spans="1:1">
      <c r="A5754" s="3">
        <v>28665</v>
      </c>
    </row>
    <row r="5755" ht="15" spans="1:1">
      <c r="A5755" s="3">
        <v>28666</v>
      </c>
    </row>
    <row r="5756" ht="15" spans="1:1">
      <c r="A5756" s="3">
        <v>28668</v>
      </c>
    </row>
    <row r="5757" ht="15" spans="1:1">
      <c r="A5757" s="3">
        <v>28669</v>
      </c>
    </row>
    <row r="5758" ht="15" spans="1:1">
      <c r="A5758" s="3">
        <v>28670</v>
      </c>
    </row>
    <row r="5759" ht="15" spans="1:1">
      <c r="A5759" s="3">
        <v>28671</v>
      </c>
    </row>
    <row r="5760" ht="15" spans="1:1">
      <c r="A5760" s="3">
        <v>28672</v>
      </c>
    </row>
    <row r="5761" ht="15" spans="1:1">
      <c r="A5761" s="3">
        <v>28673</v>
      </c>
    </row>
    <row r="5762" ht="15" spans="1:1">
      <c r="A5762" s="3">
        <v>28675</v>
      </c>
    </row>
    <row r="5763" ht="15" spans="1:1">
      <c r="A5763" s="3">
        <v>28676</v>
      </c>
    </row>
    <row r="5764" ht="15" spans="1:1">
      <c r="A5764" s="3">
        <v>28678</v>
      </c>
    </row>
    <row r="5765" ht="15" spans="1:1">
      <c r="A5765" s="3">
        <v>28679</v>
      </c>
    </row>
    <row r="5766" ht="15" spans="1:1">
      <c r="A5766" s="3">
        <v>28681</v>
      </c>
    </row>
    <row r="5767" ht="15" spans="1:1">
      <c r="A5767" s="3">
        <v>28682</v>
      </c>
    </row>
    <row r="5768" ht="15" spans="1:1">
      <c r="A5768" s="3">
        <v>28683</v>
      </c>
    </row>
    <row r="5769" ht="15" spans="1:1">
      <c r="A5769" s="3">
        <v>28684</v>
      </c>
    </row>
    <row r="5770" ht="15" spans="1:1">
      <c r="A5770" s="3">
        <v>28685</v>
      </c>
    </row>
    <row r="5771" ht="15" spans="1:1">
      <c r="A5771" s="3">
        <v>28688</v>
      </c>
    </row>
    <row r="5772" ht="15" spans="1:1">
      <c r="A5772" s="3">
        <v>28689</v>
      </c>
    </row>
    <row r="5773" ht="15" spans="1:1">
      <c r="A5773" s="3">
        <v>28691</v>
      </c>
    </row>
    <row r="5774" ht="15" spans="1:1">
      <c r="A5774" s="3">
        <v>28692</v>
      </c>
    </row>
    <row r="5775" ht="15" spans="1:1">
      <c r="A5775" s="3">
        <v>28693</v>
      </c>
    </row>
    <row r="5776" ht="15" spans="1:1">
      <c r="A5776" s="3">
        <v>28694</v>
      </c>
    </row>
    <row r="5777" ht="15" spans="1:1">
      <c r="A5777" s="3">
        <v>28697</v>
      </c>
    </row>
    <row r="5778" ht="15" spans="1:1">
      <c r="A5778" s="3">
        <v>28698</v>
      </c>
    </row>
    <row r="5779" ht="15" spans="1:1">
      <c r="A5779" s="3">
        <v>28699</v>
      </c>
    </row>
    <row r="5780" ht="15" spans="1:1">
      <c r="A5780" s="3">
        <v>28701</v>
      </c>
    </row>
    <row r="5781" ht="15" spans="1:1">
      <c r="A5781" s="3">
        <v>28702</v>
      </c>
    </row>
    <row r="5782" ht="15" spans="1:1">
      <c r="A5782" s="3">
        <v>28705</v>
      </c>
    </row>
    <row r="5783" ht="15" spans="1:1">
      <c r="A5783" s="3">
        <v>28707</v>
      </c>
    </row>
    <row r="5784" ht="15" spans="1:1">
      <c r="A5784" s="3">
        <v>28708</v>
      </c>
    </row>
    <row r="5785" ht="15" spans="1:1">
      <c r="A5785" s="3">
        <v>28709</v>
      </c>
    </row>
    <row r="5786" ht="15" spans="1:1">
      <c r="A5786" s="3">
        <v>28710</v>
      </c>
    </row>
    <row r="5787" ht="15" spans="1:1">
      <c r="A5787" s="3">
        <v>28711</v>
      </c>
    </row>
    <row r="5788" ht="15" spans="1:1">
      <c r="A5788" s="3">
        <v>28712</v>
      </c>
    </row>
    <row r="5789" ht="15" spans="1:1">
      <c r="A5789" s="3">
        <v>28713</v>
      </c>
    </row>
    <row r="5790" ht="15" spans="1:1">
      <c r="A5790" s="3">
        <v>28714</v>
      </c>
    </row>
    <row r="5791" ht="15" spans="1:1">
      <c r="A5791" s="3">
        <v>28715</v>
      </c>
    </row>
    <row r="5792" ht="15" spans="1:1">
      <c r="A5792" s="3">
        <v>28716</v>
      </c>
    </row>
    <row r="5793" ht="15" spans="1:1">
      <c r="A5793" s="3">
        <v>28717</v>
      </c>
    </row>
    <row r="5794" ht="15" spans="1:1">
      <c r="A5794" s="3">
        <v>28718</v>
      </c>
    </row>
    <row r="5795" ht="15" spans="1:1">
      <c r="A5795" s="3">
        <v>28719</v>
      </c>
    </row>
    <row r="5796" ht="15" spans="1:1">
      <c r="A5796" s="3">
        <v>28720</v>
      </c>
    </row>
    <row r="5797" ht="15" spans="1:1">
      <c r="A5797" s="3">
        <v>28721</v>
      </c>
    </row>
    <row r="5798" ht="15" spans="1:1">
      <c r="A5798" s="3">
        <v>28722</v>
      </c>
    </row>
    <row r="5799" ht="15" spans="1:1">
      <c r="A5799" s="3">
        <v>28723</v>
      </c>
    </row>
    <row r="5800" ht="15" spans="1:1">
      <c r="A5800" s="3">
        <v>28725</v>
      </c>
    </row>
    <row r="5801" ht="15" spans="1:1">
      <c r="A5801" s="3">
        <v>28727</v>
      </c>
    </row>
    <row r="5802" ht="15" spans="1:1">
      <c r="A5802" s="3">
        <v>28729</v>
      </c>
    </row>
    <row r="5803" ht="15" spans="1:1">
      <c r="A5803" s="3">
        <v>28730</v>
      </c>
    </row>
    <row r="5804" ht="15" spans="1:1">
      <c r="A5804" s="3">
        <v>28731</v>
      </c>
    </row>
    <row r="5805" ht="15" spans="1:1">
      <c r="A5805" s="3">
        <v>28733</v>
      </c>
    </row>
    <row r="5806" ht="15" spans="1:1">
      <c r="A5806" s="3">
        <v>28734</v>
      </c>
    </row>
    <row r="5807" ht="15" spans="1:1">
      <c r="A5807" s="3">
        <v>28735</v>
      </c>
    </row>
    <row r="5808" ht="15" spans="1:1">
      <c r="A5808" s="3">
        <v>28736</v>
      </c>
    </row>
    <row r="5809" ht="15" spans="1:1">
      <c r="A5809" s="3">
        <v>28740</v>
      </c>
    </row>
    <row r="5810" ht="15" spans="1:1">
      <c r="A5810" s="3">
        <v>28741</v>
      </c>
    </row>
    <row r="5811" ht="15" spans="1:1">
      <c r="A5811" s="3">
        <v>28742</v>
      </c>
    </row>
    <row r="5812" ht="15" spans="1:1">
      <c r="A5812" s="3">
        <v>28743</v>
      </c>
    </row>
    <row r="5813" ht="15" spans="1:1">
      <c r="A5813" s="3">
        <v>28745</v>
      </c>
    </row>
    <row r="5814" ht="15" spans="1:1">
      <c r="A5814" s="3">
        <v>28746</v>
      </c>
    </row>
    <row r="5815" ht="15" spans="1:1">
      <c r="A5815" s="3">
        <v>28747</v>
      </c>
    </row>
    <row r="5816" ht="15" spans="1:1">
      <c r="A5816" s="3">
        <v>28748</v>
      </c>
    </row>
    <row r="5817" ht="15" spans="1:1">
      <c r="A5817" s="3">
        <v>28749</v>
      </c>
    </row>
    <row r="5818" ht="15" spans="1:1">
      <c r="A5818" s="3">
        <v>28751</v>
      </c>
    </row>
    <row r="5819" ht="15" spans="1:1">
      <c r="A5819" s="3">
        <v>28752</v>
      </c>
    </row>
    <row r="5820" ht="15" spans="1:1">
      <c r="A5820" s="3">
        <v>28753</v>
      </c>
    </row>
    <row r="5821" ht="15" spans="1:1">
      <c r="A5821" s="3">
        <v>28754</v>
      </c>
    </row>
    <row r="5822" ht="15" spans="1:1">
      <c r="A5822" s="3">
        <v>28755</v>
      </c>
    </row>
    <row r="5823" ht="15" spans="1:1">
      <c r="A5823" s="3">
        <v>28756</v>
      </c>
    </row>
    <row r="5824" ht="15" spans="1:1">
      <c r="A5824" s="3">
        <v>28757</v>
      </c>
    </row>
    <row r="5825" ht="15" spans="1:1">
      <c r="A5825" s="3">
        <v>28760</v>
      </c>
    </row>
    <row r="5826" ht="15" spans="1:1">
      <c r="A5826" s="3">
        <v>28761</v>
      </c>
    </row>
    <row r="5827" ht="15" spans="1:1">
      <c r="A5827" s="3">
        <v>28762</v>
      </c>
    </row>
    <row r="5828" ht="15" spans="1:1">
      <c r="A5828" s="3">
        <v>28763</v>
      </c>
    </row>
    <row r="5829" ht="15" spans="1:1">
      <c r="A5829" s="3">
        <v>28765</v>
      </c>
    </row>
    <row r="5830" ht="15" spans="1:1">
      <c r="A5830" s="3">
        <v>28766</v>
      </c>
    </row>
    <row r="5831" ht="15" spans="1:1">
      <c r="A5831" s="3">
        <v>28768</v>
      </c>
    </row>
    <row r="5832" ht="15" spans="1:1">
      <c r="A5832" s="3">
        <v>28770</v>
      </c>
    </row>
    <row r="5833" ht="15" spans="1:1">
      <c r="A5833" s="3">
        <v>28771</v>
      </c>
    </row>
    <row r="5834" ht="15" spans="1:1">
      <c r="A5834" s="3">
        <v>28772</v>
      </c>
    </row>
    <row r="5835" ht="15" spans="1:1">
      <c r="A5835" s="3">
        <v>28773</v>
      </c>
    </row>
    <row r="5836" ht="15" spans="1:1">
      <c r="A5836" s="3">
        <v>28774</v>
      </c>
    </row>
    <row r="5837" ht="15" spans="1:1">
      <c r="A5837" s="3">
        <v>28775</v>
      </c>
    </row>
    <row r="5838" ht="15" spans="1:1">
      <c r="A5838" s="3">
        <v>28777</v>
      </c>
    </row>
    <row r="5839" ht="15" spans="1:1">
      <c r="A5839" s="3">
        <v>28778</v>
      </c>
    </row>
    <row r="5840" ht="15" spans="1:1">
      <c r="A5840" s="3">
        <v>28779</v>
      </c>
    </row>
    <row r="5841" ht="15" spans="1:1">
      <c r="A5841" s="3">
        <v>28781</v>
      </c>
    </row>
    <row r="5842" ht="15" spans="1:1">
      <c r="A5842" s="3">
        <v>28782</v>
      </c>
    </row>
    <row r="5843" ht="15" spans="1:1">
      <c r="A5843" s="3">
        <v>28783</v>
      </c>
    </row>
    <row r="5844" ht="15" spans="1:1">
      <c r="A5844" s="3">
        <v>28784</v>
      </c>
    </row>
    <row r="5845" ht="15" spans="1:1">
      <c r="A5845" s="3">
        <v>28785</v>
      </c>
    </row>
    <row r="5846" ht="15" spans="1:1">
      <c r="A5846" s="3">
        <v>28786</v>
      </c>
    </row>
    <row r="5847" ht="15" spans="1:1">
      <c r="A5847" s="3">
        <v>28787</v>
      </c>
    </row>
    <row r="5848" ht="15" spans="1:1">
      <c r="A5848" s="3">
        <v>28788</v>
      </c>
    </row>
    <row r="5849" ht="15" spans="1:1">
      <c r="A5849" s="3">
        <v>28789</v>
      </c>
    </row>
    <row r="5850" ht="15" spans="1:1">
      <c r="A5850" s="3">
        <v>28790</v>
      </c>
    </row>
    <row r="5851" ht="15" spans="1:1">
      <c r="A5851" s="3">
        <v>28901</v>
      </c>
    </row>
    <row r="5852" ht="15" spans="1:1">
      <c r="A5852" s="3">
        <v>28902</v>
      </c>
    </row>
    <row r="5853" ht="15" spans="1:1">
      <c r="A5853" s="3">
        <v>28904</v>
      </c>
    </row>
    <row r="5854" ht="15" spans="1:1">
      <c r="A5854" s="3">
        <v>28905</v>
      </c>
    </row>
    <row r="5855" ht="15" spans="1:1">
      <c r="A5855" s="3">
        <v>28906</v>
      </c>
    </row>
    <row r="5856" ht="15" spans="1:1">
      <c r="A5856" s="3">
        <v>28909</v>
      </c>
    </row>
    <row r="5857" ht="15" spans="1:1">
      <c r="A5857" s="3">
        <v>29001</v>
      </c>
    </row>
    <row r="5858" ht="15" spans="1:1">
      <c r="A5858" s="3">
        <v>29003</v>
      </c>
    </row>
    <row r="5859" ht="15" spans="1:1">
      <c r="A5859" s="3">
        <v>29006</v>
      </c>
    </row>
    <row r="5860" ht="15" spans="1:1">
      <c r="A5860" s="3">
        <v>29009</v>
      </c>
    </row>
    <row r="5861" ht="15" spans="1:1">
      <c r="A5861" s="3">
        <v>29010</v>
      </c>
    </row>
    <row r="5862" ht="15" spans="1:1">
      <c r="A5862" s="3">
        <v>29014</v>
      </c>
    </row>
    <row r="5863" ht="15" spans="1:1">
      <c r="A5863" s="3">
        <v>29015</v>
      </c>
    </row>
    <row r="5864" ht="15" spans="1:1">
      <c r="A5864" s="3">
        <v>29016</v>
      </c>
    </row>
    <row r="5865" ht="15" spans="1:1">
      <c r="A5865" s="3">
        <v>29018</v>
      </c>
    </row>
    <row r="5866" ht="15" spans="1:1">
      <c r="A5866" s="3">
        <v>29020</v>
      </c>
    </row>
    <row r="5867" ht="15" spans="1:1">
      <c r="A5867" s="3">
        <v>29030</v>
      </c>
    </row>
    <row r="5868" ht="15" spans="1:1">
      <c r="A5868" s="3">
        <v>29031</v>
      </c>
    </row>
    <row r="5869" ht="15" spans="1:1">
      <c r="A5869" s="3">
        <v>29032</v>
      </c>
    </row>
    <row r="5870" ht="15" spans="1:1">
      <c r="A5870" s="3">
        <v>29036</v>
      </c>
    </row>
    <row r="5871" ht="15" spans="1:1">
      <c r="A5871" s="3">
        <v>29037</v>
      </c>
    </row>
    <row r="5872" ht="15" spans="1:1">
      <c r="A5872" s="3">
        <v>29038</v>
      </c>
    </row>
    <row r="5873" ht="15" spans="1:1">
      <c r="A5873" s="3">
        <v>29039</v>
      </c>
    </row>
    <row r="5874" ht="15" spans="1:1">
      <c r="A5874" s="3">
        <v>29040</v>
      </c>
    </row>
    <row r="5875" ht="15" spans="1:1">
      <c r="A5875" s="3">
        <v>29041</v>
      </c>
    </row>
    <row r="5876" ht="15" spans="1:1">
      <c r="A5876" s="3">
        <v>29042</v>
      </c>
    </row>
    <row r="5877" ht="15" spans="1:1">
      <c r="A5877" s="3">
        <v>29044</v>
      </c>
    </row>
    <row r="5878" ht="15" spans="1:1">
      <c r="A5878" s="3">
        <v>29045</v>
      </c>
    </row>
    <row r="5879" ht="15" spans="1:1">
      <c r="A5879" s="3">
        <v>29046</v>
      </c>
    </row>
    <row r="5880" ht="15" spans="1:1">
      <c r="A5880" s="3">
        <v>29047</v>
      </c>
    </row>
    <row r="5881" ht="15" spans="1:1">
      <c r="A5881" s="3">
        <v>29048</v>
      </c>
    </row>
    <row r="5882" ht="15" spans="1:1">
      <c r="A5882" s="3">
        <v>29051</v>
      </c>
    </row>
    <row r="5883" ht="15" spans="1:1">
      <c r="A5883" s="3">
        <v>29052</v>
      </c>
    </row>
    <row r="5884" ht="15" spans="1:1">
      <c r="A5884" s="3">
        <v>29053</v>
      </c>
    </row>
    <row r="5885" ht="15" spans="1:1">
      <c r="A5885" s="3">
        <v>29054</v>
      </c>
    </row>
    <row r="5886" ht="15" spans="1:1">
      <c r="A5886" s="3">
        <v>29055</v>
      </c>
    </row>
    <row r="5887" ht="15" spans="1:1">
      <c r="A5887" s="3">
        <v>29056</v>
      </c>
    </row>
    <row r="5888" ht="15" spans="1:1">
      <c r="A5888" s="3">
        <v>29058</v>
      </c>
    </row>
    <row r="5889" ht="15" spans="1:1">
      <c r="A5889" s="3">
        <v>29059</v>
      </c>
    </row>
    <row r="5890" ht="15" spans="1:1">
      <c r="A5890" s="3">
        <v>29061</v>
      </c>
    </row>
    <row r="5891" ht="15" spans="1:1">
      <c r="A5891" s="3">
        <v>29065</v>
      </c>
    </row>
    <row r="5892" ht="15" spans="1:1">
      <c r="A5892" s="3">
        <v>29067</v>
      </c>
    </row>
    <row r="5893" ht="15" spans="1:1">
      <c r="A5893" s="3">
        <v>29069</v>
      </c>
    </row>
    <row r="5894" ht="15" spans="1:1">
      <c r="A5894" s="3">
        <v>29070</v>
      </c>
    </row>
    <row r="5895" ht="15" spans="1:1">
      <c r="A5895" s="3">
        <v>29074</v>
      </c>
    </row>
    <row r="5896" ht="15" spans="1:1">
      <c r="A5896" s="3">
        <v>29075</v>
      </c>
    </row>
    <row r="5897" ht="15" spans="1:1">
      <c r="A5897" s="3">
        <v>29078</v>
      </c>
    </row>
    <row r="5898" ht="15" spans="1:1">
      <c r="A5898" s="3">
        <v>29079</v>
      </c>
    </row>
    <row r="5899" ht="15" spans="1:1">
      <c r="A5899" s="3">
        <v>29080</v>
      </c>
    </row>
    <row r="5900" ht="15" spans="1:1">
      <c r="A5900" s="3">
        <v>29081</v>
      </c>
    </row>
    <row r="5901" ht="15" spans="1:1">
      <c r="A5901" s="3">
        <v>29082</v>
      </c>
    </row>
    <row r="5902" ht="15" spans="1:1">
      <c r="A5902" s="3">
        <v>29101</v>
      </c>
    </row>
    <row r="5903" ht="15" spans="1:1">
      <c r="A5903" s="3">
        <v>29102</v>
      </c>
    </row>
    <row r="5904" ht="15" spans="1:1">
      <c r="A5904" s="3">
        <v>29104</v>
      </c>
    </row>
    <row r="5905" ht="15" spans="1:1">
      <c r="A5905" s="3">
        <v>29105</v>
      </c>
    </row>
    <row r="5906" ht="15" spans="1:1">
      <c r="A5906" s="3">
        <v>29107</v>
      </c>
    </row>
    <row r="5907" ht="15" spans="1:1">
      <c r="A5907" s="3">
        <v>29108</v>
      </c>
    </row>
    <row r="5908" ht="15" spans="1:1">
      <c r="A5908" s="3">
        <v>29111</v>
      </c>
    </row>
    <row r="5909" ht="15" spans="1:1">
      <c r="A5909" s="3">
        <v>29112</v>
      </c>
    </row>
    <row r="5910" ht="15" spans="1:1">
      <c r="A5910" s="3">
        <v>29113</v>
      </c>
    </row>
    <row r="5911" ht="15" spans="1:1">
      <c r="A5911" s="3">
        <v>29114</v>
      </c>
    </row>
    <row r="5912" ht="15" spans="1:1">
      <c r="A5912" s="3">
        <v>29118</v>
      </c>
    </row>
    <row r="5913" ht="15" spans="1:1">
      <c r="A5913" s="3">
        <v>29122</v>
      </c>
    </row>
    <row r="5914" ht="15" spans="1:1">
      <c r="A5914" s="3">
        <v>29123</v>
      </c>
    </row>
    <row r="5915" ht="15" spans="1:1">
      <c r="A5915" s="3">
        <v>29125</v>
      </c>
    </row>
    <row r="5916" ht="15" spans="1:1">
      <c r="A5916" s="3">
        <v>29126</v>
      </c>
    </row>
    <row r="5917" ht="15" spans="1:1">
      <c r="A5917" s="3">
        <v>29127</v>
      </c>
    </row>
    <row r="5918" ht="15" spans="1:1">
      <c r="A5918" s="3">
        <v>29128</v>
      </c>
    </row>
    <row r="5919" ht="15" spans="1:1">
      <c r="A5919" s="3">
        <v>29129</v>
      </c>
    </row>
    <row r="5920" ht="15" spans="1:1">
      <c r="A5920" s="3">
        <v>29130</v>
      </c>
    </row>
    <row r="5921" ht="15" spans="1:1">
      <c r="A5921" s="3">
        <v>29133</v>
      </c>
    </row>
    <row r="5922" ht="15" spans="1:1">
      <c r="A5922" s="3">
        <v>29135</v>
      </c>
    </row>
    <row r="5923" ht="15" spans="1:1">
      <c r="A5923" s="3">
        <v>29137</v>
      </c>
    </row>
    <row r="5924" ht="15" spans="1:1">
      <c r="A5924" s="3">
        <v>29138</v>
      </c>
    </row>
    <row r="5925" ht="15" spans="1:1">
      <c r="A5925" s="3">
        <v>29142</v>
      </c>
    </row>
    <row r="5926" ht="15" spans="1:1">
      <c r="A5926" s="3">
        <v>29143</v>
      </c>
    </row>
    <row r="5927" ht="15" spans="1:1">
      <c r="A5927" s="3">
        <v>29145</v>
      </c>
    </row>
    <row r="5928" ht="15" spans="1:1">
      <c r="A5928" s="3">
        <v>29146</v>
      </c>
    </row>
    <row r="5929" ht="15" spans="1:1">
      <c r="A5929" s="3">
        <v>29148</v>
      </c>
    </row>
    <row r="5930" ht="15" spans="1:1">
      <c r="A5930" s="3">
        <v>29160</v>
      </c>
    </row>
    <row r="5931" ht="15" spans="1:1">
      <c r="A5931" s="3">
        <v>29161</v>
      </c>
    </row>
    <row r="5932" ht="15" spans="1:1">
      <c r="A5932" s="3">
        <v>29162</v>
      </c>
    </row>
    <row r="5933" ht="15" spans="1:1">
      <c r="A5933" s="3">
        <v>29163</v>
      </c>
    </row>
    <row r="5934" ht="15" spans="1:1">
      <c r="A5934" s="3">
        <v>29164</v>
      </c>
    </row>
    <row r="5935" ht="15" spans="1:1">
      <c r="A5935" s="3">
        <v>29166</v>
      </c>
    </row>
    <row r="5936" ht="15" spans="1:1">
      <c r="A5936" s="3">
        <v>29168</v>
      </c>
    </row>
    <row r="5937" ht="15" spans="1:1">
      <c r="A5937" s="3">
        <v>29175</v>
      </c>
    </row>
    <row r="5938" ht="15" spans="1:1">
      <c r="A5938" s="3">
        <v>29178</v>
      </c>
    </row>
    <row r="5939" ht="15" spans="1:1">
      <c r="A5939" s="3">
        <v>29180</v>
      </c>
    </row>
    <row r="5940" ht="15" spans="1:1">
      <c r="A5940" s="3">
        <v>29321</v>
      </c>
    </row>
    <row r="5941" ht="15" spans="1:1">
      <c r="A5941" s="3">
        <v>29322</v>
      </c>
    </row>
    <row r="5942" ht="15" spans="1:1">
      <c r="A5942" s="3">
        <v>29323</v>
      </c>
    </row>
    <row r="5943" ht="15" spans="1:1">
      <c r="A5943" s="3">
        <v>29325</v>
      </c>
    </row>
    <row r="5944" ht="15" spans="1:1">
      <c r="A5944" s="3">
        <v>29330</v>
      </c>
    </row>
    <row r="5945" ht="15" spans="1:1">
      <c r="A5945" s="3">
        <v>29332</v>
      </c>
    </row>
    <row r="5946" ht="15" spans="1:1">
      <c r="A5946" s="3">
        <v>29335</v>
      </c>
    </row>
    <row r="5947" ht="15" spans="1:1">
      <c r="A5947" s="3">
        <v>29340</v>
      </c>
    </row>
    <row r="5948" ht="15" spans="1:1">
      <c r="A5948" s="3">
        <v>29351</v>
      </c>
    </row>
    <row r="5949" ht="15" spans="1:1">
      <c r="A5949" s="3">
        <v>29353</v>
      </c>
    </row>
    <row r="5950" ht="15" spans="1:1">
      <c r="A5950" s="3">
        <v>29355</v>
      </c>
    </row>
    <row r="5951" ht="15" spans="1:1">
      <c r="A5951" s="3">
        <v>29356</v>
      </c>
    </row>
    <row r="5952" ht="15" spans="1:1">
      <c r="A5952" s="3">
        <v>29360</v>
      </c>
    </row>
    <row r="5953" ht="15" spans="1:1">
      <c r="A5953" s="3">
        <v>29364</v>
      </c>
    </row>
    <row r="5954" ht="15" spans="1:1">
      <c r="A5954" s="3">
        <v>29370</v>
      </c>
    </row>
    <row r="5955" ht="15" spans="1:1">
      <c r="A5955" s="3">
        <v>29372</v>
      </c>
    </row>
    <row r="5956" ht="15" spans="1:1">
      <c r="A5956" s="3">
        <v>29374</v>
      </c>
    </row>
    <row r="5957" ht="15" spans="1:1">
      <c r="A5957" s="3">
        <v>29375</v>
      </c>
    </row>
    <row r="5958" ht="15" spans="1:1">
      <c r="A5958" s="3">
        <v>29376</v>
      </c>
    </row>
    <row r="5959" ht="15" spans="1:1">
      <c r="A5959" s="3">
        <v>29379</v>
      </c>
    </row>
    <row r="5960" ht="15" spans="1:1">
      <c r="A5960" s="3">
        <v>29384</v>
      </c>
    </row>
    <row r="5961" ht="15" spans="1:1">
      <c r="A5961" s="3">
        <v>29386</v>
      </c>
    </row>
    <row r="5962" ht="15" spans="1:1">
      <c r="A5962" s="3">
        <v>29388</v>
      </c>
    </row>
    <row r="5963" ht="15" spans="1:1">
      <c r="A5963" s="3">
        <v>29395</v>
      </c>
    </row>
    <row r="5964" ht="15" spans="1:1">
      <c r="A5964" s="3">
        <v>29426</v>
      </c>
    </row>
    <row r="5965" ht="15" spans="1:1">
      <c r="A5965" s="3">
        <v>29429</v>
      </c>
    </row>
    <row r="5966" ht="15" spans="1:1">
      <c r="A5966" s="3">
        <v>29430</v>
      </c>
    </row>
    <row r="5967" ht="15" spans="1:1">
      <c r="A5967" s="3">
        <v>29431</v>
      </c>
    </row>
    <row r="5968" ht="15" spans="1:1">
      <c r="A5968" s="3">
        <v>29432</v>
      </c>
    </row>
    <row r="5969" ht="15" spans="1:1">
      <c r="A5969" s="3">
        <v>29434</v>
      </c>
    </row>
    <row r="5970" ht="15" spans="1:1">
      <c r="A5970" s="3">
        <v>29435</v>
      </c>
    </row>
    <row r="5971" ht="15" spans="1:1">
      <c r="A5971" s="3">
        <v>29436</v>
      </c>
    </row>
    <row r="5972" ht="15" spans="1:1">
      <c r="A5972" s="3">
        <v>29437</v>
      </c>
    </row>
    <row r="5973" ht="15" spans="1:1">
      <c r="A5973" s="3">
        <v>29438</v>
      </c>
    </row>
    <row r="5974" ht="15" spans="1:1">
      <c r="A5974" s="3">
        <v>29440</v>
      </c>
    </row>
    <row r="5975" ht="15" spans="1:1">
      <c r="A5975" s="3">
        <v>29446</v>
      </c>
    </row>
    <row r="5976" ht="15" spans="1:1">
      <c r="A5976" s="3">
        <v>29447</v>
      </c>
    </row>
    <row r="5977" ht="15" spans="1:1">
      <c r="A5977" s="3">
        <v>29448</v>
      </c>
    </row>
    <row r="5978" ht="15" spans="1:1">
      <c r="A5978" s="3">
        <v>29449</v>
      </c>
    </row>
    <row r="5979" ht="15" spans="1:1">
      <c r="A5979" s="3">
        <v>29450</v>
      </c>
    </row>
    <row r="5980" ht="15" spans="1:1">
      <c r="A5980" s="3">
        <v>29451</v>
      </c>
    </row>
    <row r="5981" ht="15" spans="1:1">
      <c r="A5981" s="3">
        <v>29452</v>
      </c>
    </row>
    <row r="5982" ht="15" spans="1:1">
      <c r="A5982" s="3">
        <v>29453</v>
      </c>
    </row>
    <row r="5983" ht="15" spans="1:1">
      <c r="A5983" s="3">
        <v>29455</v>
      </c>
    </row>
    <row r="5984" ht="15" spans="1:1">
      <c r="A5984" s="3">
        <v>29458</v>
      </c>
    </row>
    <row r="5985" ht="15" spans="1:1">
      <c r="A5985" s="3">
        <v>29461</v>
      </c>
    </row>
    <row r="5986" ht="15" spans="1:1">
      <c r="A5986" s="3">
        <v>29468</v>
      </c>
    </row>
    <row r="5987" ht="15" spans="1:1">
      <c r="A5987" s="3">
        <v>29469</v>
      </c>
    </row>
    <row r="5988" ht="15" spans="1:1">
      <c r="A5988" s="3">
        <v>29470</v>
      </c>
    </row>
    <row r="5989" ht="15" spans="1:1">
      <c r="A5989" s="3">
        <v>29471</v>
      </c>
    </row>
    <row r="5990" ht="15" spans="1:1">
      <c r="A5990" s="3">
        <v>29472</v>
      </c>
    </row>
    <row r="5991" ht="15" spans="1:1">
      <c r="A5991" s="3">
        <v>29474</v>
      </c>
    </row>
    <row r="5992" ht="15" spans="1:1">
      <c r="A5992" s="3">
        <v>29475</v>
      </c>
    </row>
    <row r="5993" ht="15" spans="1:1">
      <c r="A5993" s="3">
        <v>29476</v>
      </c>
    </row>
    <row r="5994" ht="15" spans="1:1">
      <c r="A5994" s="3">
        <v>29477</v>
      </c>
    </row>
    <row r="5995" ht="15" spans="1:1">
      <c r="A5995" s="3">
        <v>29479</v>
      </c>
    </row>
    <row r="5996" ht="15" spans="1:1">
      <c r="A5996" s="3">
        <v>29481</v>
      </c>
    </row>
    <row r="5997" ht="15" spans="1:1">
      <c r="A5997" s="3">
        <v>29482</v>
      </c>
    </row>
    <row r="5998" ht="15" spans="1:1">
      <c r="A5998" s="3">
        <v>29487</v>
      </c>
    </row>
    <row r="5999" ht="15" spans="1:1">
      <c r="A5999" s="3">
        <v>29488</v>
      </c>
    </row>
    <row r="6000" ht="15" spans="1:1">
      <c r="A6000" s="3">
        <v>29493</v>
      </c>
    </row>
    <row r="6001" ht="15" spans="1:1">
      <c r="A6001" s="3">
        <v>29510</v>
      </c>
    </row>
    <row r="6002" ht="15" spans="1:1">
      <c r="A6002" s="3">
        <v>29511</v>
      </c>
    </row>
    <row r="6003" ht="15" spans="1:1">
      <c r="A6003" s="3">
        <v>29512</v>
      </c>
    </row>
    <row r="6004" ht="15" spans="1:1">
      <c r="A6004" s="3">
        <v>29516</v>
      </c>
    </row>
    <row r="6005" ht="15" spans="1:1">
      <c r="A6005" s="3">
        <v>29518</v>
      </c>
    </row>
    <row r="6006" ht="15" spans="1:1">
      <c r="A6006" s="3">
        <v>29519</v>
      </c>
    </row>
    <row r="6007" ht="15" spans="1:1">
      <c r="A6007" s="3">
        <v>29520</v>
      </c>
    </row>
    <row r="6008" ht="15" spans="1:1">
      <c r="A6008" s="3">
        <v>29525</v>
      </c>
    </row>
    <row r="6009" ht="15" spans="1:1">
      <c r="A6009" s="3">
        <v>29530</v>
      </c>
    </row>
    <row r="6010" ht="15" spans="1:1">
      <c r="A6010" s="3">
        <v>29532</v>
      </c>
    </row>
    <row r="6011" ht="15" spans="1:1">
      <c r="A6011" s="3">
        <v>29536</v>
      </c>
    </row>
    <row r="6012" ht="15" spans="1:1">
      <c r="A6012" s="3">
        <v>29540</v>
      </c>
    </row>
    <row r="6013" ht="15" spans="1:1">
      <c r="A6013" s="3">
        <v>29541</v>
      </c>
    </row>
    <row r="6014" ht="15" spans="1:1">
      <c r="A6014" s="3">
        <v>29543</v>
      </c>
    </row>
    <row r="6015" ht="15" spans="1:1">
      <c r="A6015" s="3">
        <v>29544</v>
      </c>
    </row>
    <row r="6016" ht="15" spans="1:1">
      <c r="A6016" s="3">
        <v>29545</v>
      </c>
    </row>
    <row r="6017" ht="15" spans="1:1">
      <c r="A6017" s="3">
        <v>29546</v>
      </c>
    </row>
    <row r="6018" ht="15" spans="1:1">
      <c r="A6018" s="3">
        <v>29547</v>
      </c>
    </row>
    <row r="6019" ht="15" spans="1:1">
      <c r="A6019" s="3">
        <v>29550</v>
      </c>
    </row>
    <row r="6020" ht="15" spans="1:1">
      <c r="A6020" s="3">
        <v>29554</v>
      </c>
    </row>
    <row r="6021" ht="15" spans="1:1">
      <c r="A6021" s="3">
        <v>29555</v>
      </c>
    </row>
    <row r="6022" ht="15" spans="1:1">
      <c r="A6022" s="3">
        <v>29556</v>
      </c>
    </row>
    <row r="6023" ht="15" spans="1:1">
      <c r="A6023" s="3">
        <v>29560</v>
      </c>
    </row>
    <row r="6024" ht="15" spans="1:1">
      <c r="A6024" s="3">
        <v>29563</v>
      </c>
    </row>
    <row r="6025" ht="15" spans="1:1">
      <c r="A6025" s="3">
        <v>29564</v>
      </c>
    </row>
    <row r="6026" ht="15" spans="1:1">
      <c r="A6026" s="3">
        <v>29565</v>
      </c>
    </row>
    <row r="6027" ht="15" spans="1:1">
      <c r="A6027" s="3">
        <v>29567</v>
      </c>
    </row>
    <row r="6028" ht="15" spans="1:1">
      <c r="A6028" s="3">
        <v>29568</v>
      </c>
    </row>
    <row r="6029" ht="15" spans="1:1">
      <c r="A6029" s="3">
        <v>29569</v>
      </c>
    </row>
    <row r="6030" ht="15" spans="1:1">
      <c r="A6030" s="3">
        <v>29570</v>
      </c>
    </row>
    <row r="6031" ht="15" spans="1:1">
      <c r="A6031" s="3">
        <v>29571</v>
      </c>
    </row>
    <row r="6032" ht="15" spans="1:1">
      <c r="A6032" s="3">
        <v>29574</v>
      </c>
    </row>
    <row r="6033" ht="15" spans="1:1">
      <c r="A6033" s="3">
        <v>29580</v>
      </c>
    </row>
    <row r="6034" ht="15" spans="1:1">
      <c r="A6034" s="3">
        <v>29581</v>
      </c>
    </row>
    <row r="6035" ht="15" spans="1:1">
      <c r="A6035" s="3">
        <v>29583</v>
      </c>
    </row>
    <row r="6036" ht="15" spans="1:1">
      <c r="A6036" s="3">
        <v>29584</v>
      </c>
    </row>
    <row r="6037" ht="15" spans="1:1">
      <c r="A6037" s="3">
        <v>29589</v>
      </c>
    </row>
    <row r="6038" ht="15" spans="1:1">
      <c r="A6038" s="3">
        <v>29590</v>
      </c>
    </row>
    <row r="6039" ht="15" spans="1:1">
      <c r="A6039" s="3">
        <v>29591</v>
      </c>
    </row>
    <row r="6040" ht="15" spans="1:1">
      <c r="A6040" s="3">
        <v>29592</v>
      </c>
    </row>
    <row r="6041" ht="15" spans="1:1">
      <c r="A6041" s="3">
        <v>29593</v>
      </c>
    </row>
    <row r="6042" ht="15" spans="1:1">
      <c r="A6042" s="3">
        <v>29594</v>
      </c>
    </row>
    <row r="6043" ht="15" spans="1:1">
      <c r="A6043" s="3">
        <v>29596</v>
      </c>
    </row>
    <row r="6044" ht="15" spans="1:1">
      <c r="A6044" s="3">
        <v>29620</v>
      </c>
    </row>
    <row r="6045" ht="15" spans="1:1">
      <c r="A6045" s="3">
        <v>29627</v>
      </c>
    </row>
    <row r="6046" ht="15" spans="1:1">
      <c r="A6046" s="3">
        <v>29628</v>
      </c>
    </row>
    <row r="6047" ht="15" spans="1:1">
      <c r="A6047" s="3">
        <v>29630</v>
      </c>
    </row>
    <row r="6048" ht="15" spans="1:1">
      <c r="A6048" s="3">
        <v>29635</v>
      </c>
    </row>
    <row r="6049" ht="15" spans="1:1">
      <c r="A6049" s="3">
        <v>29638</v>
      </c>
    </row>
    <row r="6050" ht="15" spans="1:1">
      <c r="A6050" s="3">
        <v>29639</v>
      </c>
    </row>
    <row r="6051" ht="15" spans="1:1">
      <c r="A6051" s="3">
        <v>29643</v>
      </c>
    </row>
    <row r="6052" ht="15" spans="1:1">
      <c r="A6052" s="3">
        <v>29644</v>
      </c>
    </row>
    <row r="6053" ht="15" spans="1:1">
      <c r="A6053" s="3">
        <v>29645</v>
      </c>
    </row>
    <row r="6054" ht="15" spans="1:1">
      <c r="A6054" s="3">
        <v>29653</v>
      </c>
    </row>
    <row r="6055" ht="15" spans="1:1">
      <c r="A6055" s="3">
        <v>29654</v>
      </c>
    </row>
    <row r="6056" ht="15" spans="1:1">
      <c r="A6056" s="3">
        <v>29655</v>
      </c>
    </row>
    <row r="6057" ht="15" spans="1:1">
      <c r="A6057" s="3">
        <v>29656</v>
      </c>
    </row>
    <row r="6058" ht="15" spans="1:1">
      <c r="A6058" s="3">
        <v>29657</v>
      </c>
    </row>
    <row r="6059" ht="15" spans="1:1">
      <c r="A6059" s="3">
        <v>29658</v>
      </c>
    </row>
    <row r="6060" ht="15" spans="1:1">
      <c r="A6060" s="3">
        <v>29659</v>
      </c>
    </row>
    <row r="6061" ht="15" spans="1:1">
      <c r="A6061" s="3">
        <v>29661</v>
      </c>
    </row>
    <row r="6062" ht="15" spans="1:1">
      <c r="A6062" s="3">
        <v>29664</v>
      </c>
    </row>
    <row r="6063" ht="15" spans="1:1">
      <c r="A6063" s="3">
        <v>29665</v>
      </c>
    </row>
    <row r="6064" ht="15" spans="1:1">
      <c r="A6064" s="3">
        <v>29666</v>
      </c>
    </row>
    <row r="6065" ht="15" spans="1:1">
      <c r="A6065" s="3">
        <v>29669</v>
      </c>
    </row>
    <row r="6066" ht="15" spans="1:1">
      <c r="A6066" s="3">
        <v>29670</v>
      </c>
    </row>
    <row r="6067" ht="15" spans="1:1">
      <c r="A6067" s="3">
        <v>29671</v>
      </c>
    </row>
    <row r="6068" ht="15" spans="1:1">
      <c r="A6068" s="3">
        <v>29672</v>
      </c>
    </row>
    <row r="6069" ht="15" spans="1:1">
      <c r="A6069" s="3">
        <v>29675</v>
      </c>
    </row>
    <row r="6070" ht="15" spans="1:1">
      <c r="A6070" s="3">
        <v>29676</v>
      </c>
    </row>
    <row r="6071" ht="15" spans="1:1">
      <c r="A6071" s="3">
        <v>29677</v>
      </c>
    </row>
    <row r="6072" ht="15" spans="1:1">
      <c r="A6072" s="3">
        <v>29678</v>
      </c>
    </row>
    <row r="6073" ht="15" spans="1:1">
      <c r="A6073" s="3">
        <v>29682</v>
      </c>
    </row>
    <row r="6074" ht="15" spans="1:1">
      <c r="A6074" s="3">
        <v>29683</v>
      </c>
    </row>
    <row r="6075" ht="15" spans="1:1">
      <c r="A6075" s="3">
        <v>29684</v>
      </c>
    </row>
    <row r="6076" ht="15" spans="1:1">
      <c r="A6076" s="3">
        <v>29685</v>
      </c>
    </row>
    <row r="6077" ht="15" spans="1:1">
      <c r="A6077" s="3">
        <v>29686</v>
      </c>
    </row>
    <row r="6078" ht="15" spans="1:1">
      <c r="A6078" s="3">
        <v>29688</v>
      </c>
    </row>
    <row r="6079" ht="15" spans="1:1">
      <c r="A6079" s="3">
        <v>29689</v>
      </c>
    </row>
    <row r="6080" ht="15" spans="1:1">
      <c r="A6080" s="3">
        <v>29690</v>
      </c>
    </row>
    <row r="6081" ht="15" spans="1:1">
      <c r="A6081" s="3">
        <v>29691</v>
      </c>
    </row>
    <row r="6082" ht="15" spans="1:1">
      <c r="A6082" s="3">
        <v>29692</v>
      </c>
    </row>
    <row r="6083" ht="15" spans="1:1">
      <c r="A6083" s="3">
        <v>29693</v>
      </c>
    </row>
    <row r="6084" ht="15" spans="1:1">
      <c r="A6084" s="3">
        <v>29696</v>
      </c>
    </row>
    <row r="6085" ht="15" spans="1:1">
      <c r="A6085" s="3">
        <v>29697</v>
      </c>
    </row>
    <row r="6086" ht="15" spans="1:1">
      <c r="A6086" s="3">
        <v>29702</v>
      </c>
    </row>
    <row r="6087" ht="15" spans="1:1">
      <c r="A6087" s="3">
        <v>29703</v>
      </c>
    </row>
    <row r="6088" ht="15" spans="1:1">
      <c r="A6088" s="3">
        <v>29704</v>
      </c>
    </row>
    <row r="6089" ht="15" spans="1:1">
      <c r="A6089" s="3">
        <v>29706</v>
      </c>
    </row>
    <row r="6090" ht="15" spans="1:1">
      <c r="A6090" s="3">
        <v>29709</v>
      </c>
    </row>
    <row r="6091" ht="15" spans="1:1">
      <c r="A6091" s="3">
        <v>29710</v>
      </c>
    </row>
    <row r="6092" ht="15" spans="1:1">
      <c r="A6092" s="3">
        <v>29712</v>
      </c>
    </row>
    <row r="6093" ht="15" spans="1:1">
      <c r="A6093" s="3">
        <v>29714</v>
      </c>
    </row>
    <row r="6094" ht="15" spans="1:1">
      <c r="A6094" s="3">
        <v>29717</v>
      </c>
    </row>
    <row r="6095" ht="15" spans="1:1">
      <c r="A6095" s="3">
        <v>29718</v>
      </c>
    </row>
    <row r="6096" ht="15" spans="1:1">
      <c r="A6096" s="3">
        <v>29726</v>
      </c>
    </row>
    <row r="6097" ht="15" spans="1:1">
      <c r="A6097" s="3">
        <v>29727</v>
      </c>
    </row>
    <row r="6098" ht="15" spans="1:1">
      <c r="A6098" s="3">
        <v>29728</v>
      </c>
    </row>
    <row r="6099" ht="15" spans="1:1">
      <c r="A6099" s="3">
        <v>29729</v>
      </c>
    </row>
    <row r="6100" ht="15" spans="1:1">
      <c r="A6100" s="3">
        <v>29741</v>
      </c>
    </row>
    <row r="6101" ht="15" spans="1:1">
      <c r="A6101" s="3">
        <v>29742</v>
      </c>
    </row>
    <row r="6102" ht="15" spans="1:1">
      <c r="A6102" s="3">
        <v>29743</v>
      </c>
    </row>
    <row r="6103" ht="15" spans="1:1">
      <c r="A6103" s="3">
        <v>29744</v>
      </c>
    </row>
    <row r="6104" ht="15" spans="1:1">
      <c r="A6104" s="3">
        <v>29745</v>
      </c>
    </row>
    <row r="6105" ht="15" spans="1:1">
      <c r="A6105" s="3">
        <v>29810</v>
      </c>
    </row>
    <row r="6106" ht="15" spans="1:1">
      <c r="A6106" s="3">
        <v>29812</v>
      </c>
    </row>
    <row r="6107" ht="15" spans="1:1">
      <c r="A6107" s="3">
        <v>29813</v>
      </c>
    </row>
    <row r="6108" ht="15" spans="1:1">
      <c r="A6108" s="3">
        <v>29817</v>
      </c>
    </row>
    <row r="6109" ht="15" spans="1:1">
      <c r="A6109" s="3">
        <v>29819</v>
      </c>
    </row>
    <row r="6110" ht="15" spans="1:1">
      <c r="A6110" s="3">
        <v>29821</v>
      </c>
    </row>
    <row r="6111" ht="15" spans="1:1">
      <c r="A6111" s="3">
        <v>29822</v>
      </c>
    </row>
    <row r="6112" ht="15" spans="1:1">
      <c r="A6112" s="3">
        <v>29824</v>
      </c>
    </row>
    <row r="6113" ht="15" spans="1:1">
      <c r="A6113" s="3">
        <v>29826</v>
      </c>
    </row>
    <row r="6114" ht="15" spans="1:1">
      <c r="A6114" s="3">
        <v>29827</v>
      </c>
    </row>
    <row r="6115" ht="15" spans="1:1">
      <c r="A6115" s="3">
        <v>29828</v>
      </c>
    </row>
    <row r="6116" ht="15" spans="1:1">
      <c r="A6116" s="3">
        <v>29831</v>
      </c>
    </row>
    <row r="6117" ht="15" spans="1:1">
      <c r="A6117" s="3">
        <v>29832</v>
      </c>
    </row>
    <row r="6118" ht="15" spans="1:1">
      <c r="A6118" s="3">
        <v>29835</v>
      </c>
    </row>
    <row r="6119" ht="15" spans="1:1">
      <c r="A6119" s="3">
        <v>29836</v>
      </c>
    </row>
    <row r="6120" ht="15" spans="1:1">
      <c r="A6120" s="3">
        <v>29838</v>
      </c>
    </row>
    <row r="6121" ht="15" spans="1:1">
      <c r="A6121" s="3">
        <v>29840</v>
      </c>
    </row>
    <row r="6122" ht="15" spans="1:1">
      <c r="A6122" s="3">
        <v>29842</v>
      </c>
    </row>
    <row r="6123" ht="15" spans="1:1">
      <c r="A6123" s="3">
        <v>29843</v>
      </c>
    </row>
    <row r="6124" ht="15" spans="1:1">
      <c r="A6124" s="3">
        <v>29844</v>
      </c>
    </row>
    <row r="6125" ht="15" spans="1:1">
      <c r="A6125" s="3">
        <v>29845</v>
      </c>
    </row>
    <row r="6126" ht="15" spans="1:1">
      <c r="A6126" s="3">
        <v>29846</v>
      </c>
    </row>
    <row r="6127" ht="15" spans="1:1">
      <c r="A6127" s="3">
        <v>29847</v>
      </c>
    </row>
    <row r="6128" ht="15" spans="1:1">
      <c r="A6128" s="3">
        <v>29848</v>
      </c>
    </row>
    <row r="6129" ht="15" spans="1:1">
      <c r="A6129" s="3">
        <v>29849</v>
      </c>
    </row>
    <row r="6130" ht="15" spans="1:1">
      <c r="A6130" s="3">
        <v>29851</v>
      </c>
    </row>
    <row r="6131" ht="15" spans="1:1">
      <c r="A6131" s="3">
        <v>29853</v>
      </c>
    </row>
    <row r="6132" ht="15" spans="1:1">
      <c r="A6132" s="3">
        <v>29856</v>
      </c>
    </row>
    <row r="6133" ht="15" spans="1:1">
      <c r="A6133" s="3">
        <v>29860</v>
      </c>
    </row>
    <row r="6134" ht="15" spans="1:1">
      <c r="A6134" s="3">
        <v>29907</v>
      </c>
    </row>
    <row r="6135" ht="15" spans="1:1">
      <c r="A6135" s="3">
        <v>29910</v>
      </c>
    </row>
    <row r="6136" ht="15" spans="1:1">
      <c r="A6136" s="3">
        <v>29911</v>
      </c>
    </row>
    <row r="6137" ht="15" spans="1:1">
      <c r="A6137" s="3">
        <v>29912</v>
      </c>
    </row>
    <row r="6138" ht="15" spans="1:1">
      <c r="A6138" s="3">
        <v>29915</v>
      </c>
    </row>
    <row r="6139" ht="15" spans="1:1">
      <c r="A6139" s="3">
        <v>29916</v>
      </c>
    </row>
    <row r="6140" ht="15" spans="1:1">
      <c r="A6140" s="3">
        <v>29918</v>
      </c>
    </row>
    <row r="6141" ht="15" spans="1:1">
      <c r="A6141" s="3">
        <v>29920</v>
      </c>
    </row>
    <row r="6142" ht="15" spans="1:1">
      <c r="A6142" s="3">
        <v>29921</v>
      </c>
    </row>
    <row r="6143" ht="15" spans="1:1">
      <c r="A6143" s="3">
        <v>29922</v>
      </c>
    </row>
    <row r="6144" ht="15" spans="1:1">
      <c r="A6144" s="3">
        <v>29923</v>
      </c>
    </row>
    <row r="6145" ht="15" spans="1:1">
      <c r="A6145" s="3">
        <v>29924</v>
      </c>
    </row>
    <row r="6146" ht="15" spans="1:1">
      <c r="A6146" s="3">
        <v>29927</v>
      </c>
    </row>
    <row r="6147" ht="15" spans="1:1">
      <c r="A6147" s="3">
        <v>29929</v>
      </c>
    </row>
    <row r="6148" ht="15" spans="1:1">
      <c r="A6148" s="3">
        <v>29931</v>
      </c>
    </row>
    <row r="6149" ht="15" spans="1:1">
      <c r="A6149" s="3">
        <v>29932</v>
      </c>
    </row>
    <row r="6150" ht="15" spans="1:1">
      <c r="A6150" s="3">
        <v>29934</v>
      </c>
    </row>
    <row r="6151" ht="15" spans="1:1">
      <c r="A6151" s="3">
        <v>29936</v>
      </c>
    </row>
    <row r="6152" ht="15" spans="1:1">
      <c r="A6152" s="3">
        <v>29940</v>
      </c>
    </row>
    <row r="6153" ht="15" spans="1:1">
      <c r="A6153" s="3">
        <v>29941</v>
      </c>
    </row>
    <row r="6154" ht="15" spans="1:1">
      <c r="A6154" s="3">
        <v>29943</v>
      </c>
    </row>
    <row r="6155" ht="15" spans="1:1">
      <c r="A6155" s="3">
        <v>29944</v>
      </c>
    </row>
    <row r="6156" ht="15" spans="1:1">
      <c r="A6156" s="3">
        <v>29945</v>
      </c>
    </row>
    <row r="6157" ht="15" spans="1:1">
      <c r="A6157" s="3">
        <v>30025</v>
      </c>
    </row>
    <row r="6158" ht="15" spans="1:1">
      <c r="A6158" s="3">
        <v>30054</v>
      </c>
    </row>
    <row r="6159" ht="15" spans="1:1">
      <c r="A6159" s="3">
        <v>30055</v>
      </c>
    </row>
    <row r="6160" ht="15" spans="1:1">
      <c r="A6160" s="3">
        <v>30056</v>
      </c>
    </row>
    <row r="6161" ht="15" spans="1:1">
      <c r="A6161" s="3">
        <v>30103</v>
      </c>
    </row>
    <row r="6162" ht="15" spans="1:1">
      <c r="A6162" s="3">
        <v>30104</v>
      </c>
    </row>
    <row r="6163" ht="15" spans="1:1">
      <c r="A6163" s="3">
        <v>30105</v>
      </c>
    </row>
    <row r="6164" ht="15" spans="1:1">
      <c r="A6164" s="3">
        <v>30107</v>
      </c>
    </row>
    <row r="6165" ht="15" spans="1:1">
      <c r="A6165" s="3">
        <v>30108</v>
      </c>
    </row>
    <row r="6166" ht="15" spans="1:1">
      <c r="A6166" s="3">
        <v>30110</v>
      </c>
    </row>
    <row r="6167" ht="15" spans="1:1">
      <c r="A6167" s="3">
        <v>30113</v>
      </c>
    </row>
    <row r="6168" ht="15" spans="1:1">
      <c r="A6168" s="3">
        <v>30124</v>
      </c>
    </row>
    <row r="6169" ht="15" spans="1:1">
      <c r="A6169" s="3">
        <v>30125</v>
      </c>
    </row>
    <row r="6170" ht="15" spans="1:1">
      <c r="A6170" s="3">
        <v>30139</v>
      </c>
    </row>
    <row r="6171" ht="15" spans="1:1">
      <c r="A6171" s="3">
        <v>30140</v>
      </c>
    </row>
    <row r="6172" ht="15" spans="1:1">
      <c r="A6172" s="3">
        <v>30143</v>
      </c>
    </row>
    <row r="6173" ht="15" spans="1:1">
      <c r="A6173" s="3">
        <v>30145</v>
      </c>
    </row>
    <row r="6174" ht="15" spans="1:1">
      <c r="A6174" s="3">
        <v>30147</v>
      </c>
    </row>
    <row r="6175" ht="15" spans="1:1">
      <c r="A6175" s="3">
        <v>30148</v>
      </c>
    </row>
    <row r="6176" ht="15" spans="1:1">
      <c r="A6176" s="3">
        <v>30151</v>
      </c>
    </row>
    <row r="6177" ht="15" spans="1:1">
      <c r="A6177" s="3">
        <v>30153</v>
      </c>
    </row>
    <row r="6178" ht="15" spans="1:1">
      <c r="A6178" s="3">
        <v>30170</v>
      </c>
    </row>
    <row r="6179" ht="15" spans="1:1">
      <c r="A6179" s="3">
        <v>30171</v>
      </c>
    </row>
    <row r="6180" ht="15" spans="1:1">
      <c r="A6180" s="3">
        <v>30173</v>
      </c>
    </row>
    <row r="6181" ht="15" spans="1:1">
      <c r="A6181" s="3">
        <v>30175</v>
      </c>
    </row>
    <row r="6182" ht="15" spans="1:1">
      <c r="A6182" s="3">
        <v>30176</v>
      </c>
    </row>
    <row r="6183" ht="15" spans="1:1">
      <c r="A6183" s="3">
        <v>30177</v>
      </c>
    </row>
    <row r="6184" ht="15" spans="1:1">
      <c r="A6184" s="3">
        <v>30178</v>
      </c>
    </row>
    <row r="6185" ht="15" spans="1:1">
      <c r="A6185" s="3">
        <v>30179</v>
      </c>
    </row>
    <row r="6186" ht="15" spans="1:1">
      <c r="A6186" s="3">
        <v>30182</v>
      </c>
    </row>
    <row r="6187" ht="15" spans="1:1">
      <c r="A6187" s="3">
        <v>30183</v>
      </c>
    </row>
    <row r="6188" ht="15" spans="1:1">
      <c r="A6188" s="3">
        <v>30184</v>
      </c>
    </row>
    <row r="6189" ht="15" spans="1:1">
      <c r="A6189" s="3">
        <v>30185</v>
      </c>
    </row>
    <row r="6190" ht="15" spans="1:1">
      <c r="A6190" s="3">
        <v>30187</v>
      </c>
    </row>
    <row r="6191" ht="15" spans="1:1">
      <c r="A6191" s="3">
        <v>30204</v>
      </c>
    </row>
    <row r="6192" ht="15" spans="1:1">
      <c r="A6192" s="3">
        <v>30205</v>
      </c>
    </row>
    <row r="6193" ht="15" spans="1:1">
      <c r="A6193" s="3">
        <v>30206</v>
      </c>
    </row>
    <row r="6194" ht="15" spans="1:1">
      <c r="A6194" s="3">
        <v>30213</v>
      </c>
    </row>
    <row r="6195" ht="15" spans="1:1">
      <c r="A6195" s="3">
        <v>30216</v>
      </c>
    </row>
    <row r="6196" ht="15" spans="1:1">
      <c r="A6196" s="3">
        <v>30217</v>
      </c>
    </row>
    <row r="6197" ht="15" spans="1:1">
      <c r="A6197" s="3">
        <v>30218</v>
      </c>
    </row>
    <row r="6198" ht="15" spans="1:1">
      <c r="A6198" s="3">
        <v>30220</v>
      </c>
    </row>
    <row r="6199" ht="15" spans="1:1">
      <c r="A6199" s="3">
        <v>30222</v>
      </c>
    </row>
    <row r="6200" ht="15" spans="1:1">
      <c r="A6200" s="3">
        <v>30228</v>
      </c>
    </row>
    <row r="6201" ht="15" spans="1:1">
      <c r="A6201" s="3">
        <v>30229</v>
      </c>
    </row>
    <row r="6202" ht="15" spans="1:1">
      <c r="A6202" s="3">
        <v>30230</v>
      </c>
    </row>
    <row r="6203" ht="15" spans="1:1">
      <c r="A6203" s="3">
        <v>30233</v>
      </c>
    </row>
    <row r="6204" ht="15" spans="1:1">
      <c r="A6204" s="3">
        <v>30234</v>
      </c>
    </row>
    <row r="6205" ht="15" spans="1:1">
      <c r="A6205" s="3">
        <v>30248</v>
      </c>
    </row>
    <row r="6206" ht="15" spans="1:1">
      <c r="A6206" s="3">
        <v>30250</v>
      </c>
    </row>
    <row r="6207" ht="15" spans="1:1">
      <c r="A6207" s="3">
        <v>30251</v>
      </c>
    </row>
    <row r="6208" ht="15" spans="1:1">
      <c r="A6208" s="3">
        <v>30256</v>
      </c>
    </row>
    <row r="6209" ht="15" spans="1:1">
      <c r="A6209" s="3">
        <v>30257</v>
      </c>
    </row>
    <row r="6210" ht="15" spans="1:1">
      <c r="A6210" s="3">
        <v>30258</v>
      </c>
    </row>
    <row r="6211" ht="15" spans="1:1">
      <c r="A6211" s="3">
        <v>30259</v>
      </c>
    </row>
    <row r="6212" ht="15" spans="1:1">
      <c r="A6212" s="3">
        <v>30261</v>
      </c>
    </row>
    <row r="6213" ht="15" spans="1:1">
      <c r="A6213" s="3">
        <v>30268</v>
      </c>
    </row>
    <row r="6214" ht="15" spans="1:1">
      <c r="A6214" s="3">
        <v>30276</v>
      </c>
    </row>
    <row r="6215" ht="15" spans="1:1">
      <c r="A6215" s="3">
        <v>30285</v>
      </c>
    </row>
    <row r="6216" ht="15" spans="1:1">
      <c r="A6216" s="3">
        <v>30286</v>
      </c>
    </row>
    <row r="6217" ht="15" spans="1:1">
      <c r="A6217" s="3">
        <v>30292</v>
      </c>
    </row>
    <row r="6218" ht="15" spans="1:1">
      <c r="A6218" s="3">
        <v>30293</v>
      </c>
    </row>
    <row r="6219" ht="15" spans="1:1">
      <c r="A6219" s="3">
        <v>30295</v>
      </c>
    </row>
    <row r="6220" ht="15" spans="1:1">
      <c r="A6220" s="3">
        <v>30401</v>
      </c>
    </row>
    <row r="6221" ht="15" spans="1:1">
      <c r="A6221" s="3">
        <v>30410</v>
      </c>
    </row>
    <row r="6222" ht="15" spans="1:1">
      <c r="A6222" s="3">
        <v>30411</v>
      </c>
    </row>
    <row r="6223" ht="15" spans="1:1">
      <c r="A6223" s="3">
        <v>30412</v>
      </c>
    </row>
    <row r="6224" ht="15" spans="1:1">
      <c r="A6224" s="3">
        <v>30413</v>
      </c>
    </row>
    <row r="6225" ht="15" spans="1:1">
      <c r="A6225" s="3">
        <v>30414</v>
      </c>
    </row>
    <row r="6226" ht="15" spans="1:1">
      <c r="A6226" s="3">
        <v>30415</v>
      </c>
    </row>
    <row r="6227" ht="15" spans="1:1">
      <c r="A6227" s="3">
        <v>30417</v>
      </c>
    </row>
    <row r="6228" ht="15" spans="1:1">
      <c r="A6228" s="3">
        <v>30420</v>
      </c>
    </row>
    <row r="6229" ht="15" spans="1:1">
      <c r="A6229" s="3">
        <v>30421</v>
      </c>
    </row>
    <row r="6230" ht="15" spans="1:1">
      <c r="A6230" s="3">
        <v>30423</v>
      </c>
    </row>
    <row r="6231" ht="15" spans="1:1">
      <c r="A6231" s="3">
        <v>30424</v>
      </c>
    </row>
    <row r="6232" ht="15" spans="1:1">
      <c r="A6232" s="3">
        <v>30425</v>
      </c>
    </row>
    <row r="6233" ht="15" spans="1:1">
      <c r="A6233" s="3">
        <v>30426</v>
      </c>
    </row>
    <row r="6234" ht="15" spans="1:1">
      <c r="A6234" s="3">
        <v>30427</v>
      </c>
    </row>
    <row r="6235" ht="15" spans="1:1">
      <c r="A6235" s="3">
        <v>30428</v>
      </c>
    </row>
    <row r="6236" ht="15" spans="1:1">
      <c r="A6236" s="3">
        <v>30429</v>
      </c>
    </row>
    <row r="6237" ht="15" spans="1:1">
      <c r="A6237" s="3">
        <v>30434</v>
      </c>
    </row>
    <row r="6238" ht="15" spans="1:1">
      <c r="A6238" s="3">
        <v>30436</v>
      </c>
    </row>
    <row r="6239" ht="15" spans="1:1">
      <c r="A6239" s="3">
        <v>30438</v>
      </c>
    </row>
    <row r="6240" ht="15" spans="1:1">
      <c r="A6240" s="3">
        <v>30439</v>
      </c>
    </row>
    <row r="6241" ht="15" spans="1:1">
      <c r="A6241" s="3">
        <v>30441</v>
      </c>
    </row>
    <row r="6242" ht="15" spans="1:1">
      <c r="A6242" s="3">
        <v>30442</v>
      </c>
    </row>
    <row r="6243" ht="15" spans="1:1">
      <c r="A6243" s="3">
        <v>30445</v>
      </c>
    </row>
    <row r="6244" ht="15" spans="1:1">
      <c r="A6244" s="3">
        <v>30446</v>
      </c>
    </row>
    <row r="6245" ht="15" spans="1:1">
      <c r="A6245" s="3">
        <v>30447</v>
      </c>
    </row>
    <row r="6246" ht="15" spans="1:1">
      <c r="A6246" s="3">
        <v>30448</v>
      </c>
    </row>
    <row r="6247" ht="15" spans="1:1">
      <c r="A6247" s="3">
        <v>30449</v>
      </c>
    </row>
    <row r="6248" ht="15" spans="1:1">
      <c r="A6248" s="3">
        <v>30450</v>
      </c>
    </row>
    <row r="6249" ht="15" spans="1:1">
      <c r="A6249" s="3">
        <v>30451</v>
      </c>
    </row>
    <row r="6250" ht="15" spans="1:1">
      <c r="A6250" s="3">
        <v>30452</v>
      </c>
    </row>
    <row r="6251" ht="15" spans="1:1">
      <c r="A6251" s="3">
        <v>30453</v>
      </c>
    </row>
    <row r="6252" ht="15" spans="1:1">
      <c r="A6252" s="3">
        <v>30454</v>
      </c>
    </row>
    <row r="6253" ht="15" spans="1:1">
      <c r="A6253" s="3">
        <v>30455</v>
      </c>
    </row>
    <row r="6254" ht="15" spans="1:1">
      <c r="A6254" s="3">
        <v>30456</v>
      </c>
    </row>
    <row r="6255" ht="15" spans="1:1">
      <c r="A6255" s="3">
        <v>30457</v>
      </c>
    </row>
    <row r="6256" ht="15" spans="1:1">
      <c r="A6256" s="3">
        <v>30461</v>
      </c>
    </row>
    <row r="6257" ht="15" spans="1:1">
      <c r="A6257" s="3">
        <v>30464</v>
      </c>
    </row>
    <row r="6258" ht="15" spans="1:1">
      <c r="A6258" s="3">
        <v>30467</v>
      </c>
    </row>
    <row r="6259" ht="15" spans="1:1">
      <c r="A6259" s="3">
        <v>30470</v>
      </c>
    </row>
    <row r="6260" ht="15" spans="1:1">
      <c r="A6260" s="3">
        <v>30471</v>
      </c>
    </row>
    <row r="6261" ht="15" spans="1:1">
      <c r="A6261" s="3">
        <v>30473</v>
      </c>
    </row>
    <row r="6262" ht="15" spans="1:1">
      <c r="A6262" s="3">
        <v>30474</v>
      </c>
    </row>
    <row r="6263" ht="15" spans="1:1">
      <c r="A6263" s="3">
        <v>30477</v>
      </c>
    </row>
    <row r="6264" ht="15" spans="1:1">
      <c r="A6264" s="3">
        <v>30499</v>
      </c>
    </row>
    <row r="6265" ht="15" spans="1:1">
      <c r="A6265" s="3">
        <v>30510</v>
      </c>
    </row>
    <row r="6266" ht="15" spans="1:1">
      <c r="A6266" s="3">
        <v>30511</v>
      </c>
    </row>
    <row r="6267" ht="15" spans="1:1">
      <c r="A6267" s="3">
        <v>30512</v>
      </c>
    </row>
    <row r="6268" ht="15" spans="1:1">
      <c r="A6268" s="3">
        <v>30513</v>
      </c>
    </row>
    <row r="6269" ht="15" spans="1:1">
      <c r="A6269" s="3">
        <v>30516</v>
      </c>
    </row>
    <row r="6270" ht="15" spans="1:1">
      <c r="A6270" s="3">
        <v>30520</v>
      </c>
    </row>
    <row r="6271" ht="15" spans="1:1">
      <c r="A6271" s="3">
        <v>30521</v>
      </c>
    </row>
    <row r="6272" ht="15" spans="1:1">
      <c r="A6272" s="3">
        <v>30522</v>
      </c>
    </row>
    <row r="6273" ht="15" spans="1:1">
      <c r="A6273" s="3">
        <v>30523</v>
      </c>
    </row>
    <row r="6274" ht="15" spans="1:1">
      <c r="A6274" s="3">
        <v>30525</v>
      </c>
    </row>
    <row r="6275" ht="15" spans="1:1">
      <c r="A6275" s="3">
        <v>30527</v>
      </c>
    </row>
    <row r="6276" ht="15" spans="1:1">
      <c r="A6276" s="3">
        <v>30528</v>
      </c>
    </row>
    <row r="6277" ht="15" spans="1:1">
      <c r="A6277" s="3">
        <v>30529</v>
      </c>
    </row>
    <row r="6278" ht="15" spans="1:1">
      <c r="A6278" s="3">
        <v>30530</v>
      </c>
    </row>
    <row r="6279" ht="15" spans="1:1">
      <c r="A6279" s="3">
        <v>30531</v>
      </c>
    </row>
    <row r="6280" ht="15" spans="1:1">
      <c r="A6280" s="3">
        <v>30533</v>
      </c>
    </row>
    <row r="6281" ht="15" spans="1:1">
      <c r="A6281" s="3">
        <v>30534</v>
      </c>
    </row>
    <row r="6282" ht="15" spans="1:1">
      <c r="A6282" s="3">
        <v>30535</v>
      </c>
    </row>
    <row r="6283" ht="15" spans="1:1">
      <c r="A6283" s="3">
        <v>30537</v>
      </c>
    </row>
    <row r="6284" ht="15" spans="1:1">
      <c r="A6284" s="3">
        <v>30538</v>
      </c>
    </row>
    <row r="6285" ht="15" spans="1:1">
      <c r="A6285" s="3">
        <v>30539</v>
      </c>
    </row>
    <row r="6286" ht="15" spans="1:1">
      <c r="A6286" s="3">
        <v>30540</v>
      </c>
    </row>
    <row r="6287" ht="15" spans="1:1">
      <c r="A6287" s="3">
        <v>30541</v>
      </c>
    </row>
    <row r="6288" ht="15" spans="1:1">
      <c r="A6288" s="3">
        <v>30543</v>
      </c>
    </row>
    <row r="6289" ht="15" spans="1:1">
      <c r="A6289" s="3">
        <v>30545</v>
      </c>
    </row>
    <row r="6290" ht="15" spans="1:1">
      <c r="A6290" s="3">
        <v>30546</v>
      </c>
    </row>
    <row r="6291" ht="15" spans="1:1">
      <c r="A6291" s="3">
        <v>30547</v>
      </c>
    </row>
    <row r="6292" ht="15" spans="1:1">
      <c r="A6292" s="3">
        <v>30548</v>
      </c>
    </row>
    <row r="6293" ht="15" spans="1:1">
      <c r="A6293" s="3">
        <v>30549</v>
      </c>
    </row>
    <row r="6294" ht="15" spans="1:1">
      <c r="A6294" s="3">
        <v>30552</v>
      </c>
    </row>
    <row r="6295" ht="15" spans="1:1">
      <c r="A6295" s="3">
        <v>30553</v>
      </c>
    </row>
    <row r="6296" ht="15" spans="1:1">
      <c r="A6296" s="3">
        <v>30554</v>
      </c>
    </row>
    <row r="6297" ht="15" spans="1:1">
      <c r="A6297" s="3">
        <v>30555</v>
      </c>
    </row>
    <row r="6298" ht="15" spans="1:1">
      <c r="A6298" s="3">
        <v>30557</v>
      </c>
    </row>
    <row r="6299" ht="15" spans="1:1">
      <c r="A6299" s="3">
        <v>30558</v>
      </c>
    </row>
    <row r="6300" ht="15" spans="1:1">
      <c r="A6300" s="3">
        <v>30559</v>
      </c>
    </row>
    <row r="6301" ht="15" spans="1:1">
      <c r="A6301" s="3">
        <v>30560</v>
      </c>
    </row>
    <row r="6302" ht="15" spans="1:1">
      <c r="A6302" s="3">
        <v>30562</v>
      </c>
    </row>
    <row r="6303" ht="15" spans="1:1">
      <c r="A6303" s="3">
        <v>30563</v>
      </c>
    </row>
    <row r="6304" ht="15" spans="1:1">
      <c r="A6304" s="3">
        <v>30564</v>
      </c>
    </row>
    <row r="6305" ht="15" spans="1:1">
      <c r="A6305" s="3">
        <v>30565</v>
      </c>
    </row>
    <row r="6306" ht="15" spans="1:1">
      <c r="A6306" s="3">
        <v>30567</v>
      </c>
    </row>
    <row r="6307" ht="15" spans="1:1">
      <c r="A6307" s="3">
        <v>30568</v>
      </c>
    </row>
    <row r="6308" ht="15" spans="1:1">
      <c r="A6308" s="3">
        <v>30571</v>
      </c>
    </row>
    <row r="6309" ht="15" spans="1:1">
      <c r="A6309" s="3">
        <v>30572</v>
      </c>
    </row>
    <row r="6310" ht="15" spans="1:1">
      <c r="A6310" s="3">
        <v>30573</v>
      </c>
    </row>
    <row r="6311" ht="15" spans="1:1">
      <c r="A6311" s="3">
        <v>30575</v>
      </c>
    </row>
    <row r="6312" ht="15" spans="1:1">
      <c r="A6312" s="3">
        <v>30576</v>
      </c>
    </row>
    <row r="6313" ht="15" spans="1:1">
      <c r="A6313" s="3">
        <v>30577</v>
      </c>
    </row>
    <row r="6314" ht="15" spans="1:1">
      <c r="A6314" s="3">
        <v>30580</v>
      </c>
    </row>
    <row r="6315" ht="15" spans="1:1">
      <c r="A6315" s="3">
        <v>30581</v>
      </c>
    </row>
    <row r="6316" ht="15" spans="1:1">
      <c r="A6316" s="3">
        <v>30582</v>
      </c>
    </row>
    <row r="6317" ht="15" spans="1:1">
      <c r="A6317" s="3">
        <v>30597</v>
      </c>
    </row>
    <row r="6318" ht="15" spans="1:1">
      <c r="A6318" s="3">
        <v>30598</v>
      </c>
    </row>
    <row r="6319" ht="15" spans="1:1">
      <c r="A6319" s="3">
        <v>30599</v>
      </c>
    </row>
    <row r="6320" ht="15" spans="1:1">
      <c r="A6320" s="3">
        <v>30619</v>
      </c>
    </row>
    <row r="6321" ht="15" spans="1:1">
      <c r="A6321" s="3">
        <v>30620</v>
      </c>
    </row>
    <row r="6322" ht="15" spans="1:1">
      <c r="A6322" s="3">
        <v>30621</v>
      </c>
    </row>
    <row r="6323" ht="15" spans="1:1">
      <c r="A6323" s="3">
        <v>30623</v>
      </c>
    </row>
    <row r="6324" ht="15" spans="1:1">
      <c r="A6324" s="3">
        <v>30624</v>
      </c>
    </row>
    <row r="6325" ht="15" spans="1:1">
      <c r="A6325" s="3">
        <v>30625</v>
      </c>
    </row>
    <row r="6326" ht="15" spans="1:1">
      <c r="A6326" s="3">
        <v>30627</v>
      </c>
    </row>
    <row r="6327" ht="15" spans="1:1">
      <c r="A6327" s="3">
        <v>30628</v>
      </c>
    </row>
    <row r="6328" ht="15" spans="1:1">
      <c r="A6328" s="3">
        <v>30629</v>
      </c>
    </row>
    <row r="6329" ht="15" spans="1:1">
      <c r="A6329" s="3">
        <v>30630</v>
      </c>
    </row>
    <row r="6330" ht="15" spans="1:1">
      <c r="A6330" s="3">
        <v>30631</v>
      </c>
    </row>
    <row r="6331" ht="15" spans="1:1">
      <c r="A6331" s="3">
        <v>30633</v>
      </c>
    </row>
    <row r="6332" ht="15" spans="1:1">
      <c r="A6332" s="3">
        <v>30634</v>
      </c>
    </row>
    <row r="6333" ht="15" spans="1:1">
      <c r="A6333" s="3">
        <v>30635</v>
      </c>
    </row>
    <row r="6334" ht="15" spans="1:1">
      <c r="A6334" s="3">
        <v>30638</v>
      </c>
    </row>
    <row r="6335" ht="15" spans="1:1">
      <c r="A6335" s="3">
        <v>30639</v>
      </c>
    </row>
    <row r="6336" ht="15" spans="1:1">
      <c r="A6336" s="3">
        <v>30641</v>
      </c>
    </row>
    <row r="6337" ht="15" spans="1:1">
      <c r="A6337" s="3">
        <v>30642</v>
      </c>
    </row>
    <row r="6338" ht="15" spans="1:1">
      <c r="A6338" s="3">
        <v>30643</v>
      </c>
    </row>
    <row r="6339" ht="15" spans="1:1">
      <c r="A6339" s="3">
        <v>30645</v>
      </c>
    </row>
    <row r="6340" ht="15" spans="1:1">
      <c r="A6340" s="3">
        <v>30646</v>
      </c>
    </row>
    <row r="6341" ht="15" spans="1:1">
      <c r="A6341" s="3">
        <v>30647</v>
      </c>
    </row>
    <row r="6342" ht="15" spans="1:1">
      <c r="A6342" s="3">
        <v>30648</v>
      </c>
    </row>
    <row r="6343" ht="15" spans="1:1">
      <c r="A6343" s="3">
        <v>30650</v>
      </c>
    </row>
    <row r="6344" ht="15" spans="1:1">
      <c r="A6344" s="3">
        <v>30655</v>
      </c>
    </row>
    <row r="6345" ht="15" spans="1:1">
      <c r="A6345" s="3">
        <v>30656</v>
      </c>
    </row>
    <row r="6346" ht="15" spans="1:1">
      <c r="A6346" s="3">
        <v>30660</v>
      </c>
    </row>
    <row r="6347" ht="15" spans="1:1">
      <c r="A6347" s="3">
        <v>30662</v>
      </c>
    </row>
    <row r="6348" ht="15" spans="1:1">
      <c r="A6348" s="3">
        <v>30663</v>
      </c>
    </row>
    <row r="6349" ht="15" spans="1:1">
      <c r="A6349" s="3">
        <v>30665</v>
      </c>
    </row>
    <row r="6350" ht="15" spans="1:1">
      <c r="A6350" s="3">
        <v>30666</v>
      </c>
    </row>
    <row r="6351" ht="15" spans="1:1">
      <c r="A6351" s="3">
        <v>30667</v>
      </c>
    </row>
    <row r="6352" ht="15" spans="1:1">
      <c r="A6352" s="3">
        <v>30668</v>
      </c>
    </row>
    <row r="6353" ht="15" spans="1:1">
      <c r="A6353" s="3">
        <v>30669</v>
      </c>
    </row>
    <row r="6354" ht="15" spans="1:1">
      <c r="A6354" s="3">
        <v>30671</v>
      </c>
    </row>
    <row r="6355" ht="15" spans="1:1">
      <c r="A6355" s="3">
        <v>30673</v>
      </c>
    </row>
    <row r="6356" ht="15" spans="1:1">
      <c r="A6356" s="3">
        <v>30677</v>
      </c>
    </row>
    <row r="6357" ht="15" spans="1:1">
      <c r="A6357" s="3">
        <v>30678</v>
      </c>
    </row>
    <row r="6358" ht="15" spans="1:1">
      <c r="A6358" s="3">
        <v>30683</v>
      </c>
    </row>
    <row r="6359" ht="15" spans="1:1">
      <c r="A6359" s="3">
        <v>30701</v>
      </c>
    </row>
    <row r="6360" ht="15" spans="1:1">
      <c r="A6360" s="3">
        <v>30705</v>
      </c>
    </row>
    <row r="6361" ht="15" spans="1:1">
      <c r="A6361" s="3">
        <v>30707</v>
      </c>
    </row>
    <row r="6362" ht="15" spans="1:1">
      <c r="A6362" s="3">
        <v>30708</v>
      </c>
    </row>
    <row r="6363" ht="15" spans="1:1">
      <c r="A6363" s="3">
        <v>30710</v>
      </c>
    </row>
    <row r="6364" ht="15" spans="1:1">
      <c r="A6364" s="3">
        <v>30711</v>
      </c>
    </row>
    <row r="6365" ht="15" spans="1:1">
      <c r="A6365" s="3">
        <v>30724</v>
      </c>
    </row>
    <row r="6366" ht="15" spans="1:1">
      <c r="A6366" s="3">
        <v>30725</v>
      </c>
    </row>
    <row r="6367" ht="15" spans="1:1">
      <c r="A6367" s="3">
        <v>30728</v>
      </c>
    </row>
    <row r="6368" ht="15" spans="1:1">
      <c r="A6368" s="3">
        <v>30730</v>
      </c>
    </row>
    <row r="6369" ht="15" spans="1:1">
      <c r="A6369" s="3">
        <v>30731</v>
      </c>
    </row>
    <row r="6370" ht="15" spans="1:1">
      <c r="A6370" s="3">
        <v>30732</v>
      </c>
    </row>
    <row r="6371" ht="15" spans="1:1">
      <c r="A6371" s="3">
        <v>30733</v>
      </c>
    </row>
    <row r="6372" ht="15" spans="1:1">
      <c r="A6372" s="3">
        <v>30734</v>
      </c>
    </row>
    <row r="6373" ht="15" spans="1:1">
      <c r="A6373" s="3">
        <v>30735</v>
      </c>
    </row>
    <row r="6374" ht="15" spans="1:1">
      <c r="A6374" s="3">
        <v>30738</v>
      </c>
    </row>
    <row r="6375" ht="15" spans="1:1">
      <c r="A6375" s="3">
        <v>30739</v>
      </c>
    </row>
    <row r="6376" ht="15" spans="1:1">
      <c r="A6376" s="3">
        <v>30740</v>
      </c>
    </row>
    <row r="6377" ht="15" spans="1:1">
      <c r="A6377" s="3">
        <v>30746</v>
      </c>
    </row>
    <row r="6378" ht="15" spans="1:1">
      <c r="A6378" s="3">
        <v>30747</v>
      </c>
    </row>
    <row r="6379" ht="15" spans="1:1">
      <c r="A6379" s="3">
        <v>30750</v>
      </c>
    </row>
    <row r="6380" ht="15" spans="1:1">
      <c r="A6380" s="3">
        <v>30751</v>
      </c>
    </row>
    <row r="6381" ht="15" spans="1:1">
      <c r="A6381" s="3">
        <v>30752</v>
      </c>
    </row>
    <row r="6382" ht="15" spans="1:1">
      <c r="A6382" s="3">
        <v>30753</v>
      </c>
    </row>
    <row r="6383" ht="15" spans="1:1">
      <c r="A6383" s="3">
        <v>30756</v>
      </c>
    </row>
    <row r="6384" ht="15" spans="1:1">
      <c r="A6384" s="3">
        <v>30802</v>
      </c>
    </row>
    <row r="6385" ht="15" spans="1:1">
      <c r="A6385" s="3">
        <v>30803</v>
      </c>
    </row>
    <row r="6386" ht="15" spans="1:1">
      <c r="A6386" s="3">
        <v>30805</v>
      </c>
    </row>
    <row r="6387" ht="15" spans="1:1">
      <c r="A6387" s="3">
        <v>30807</v>
      </c>
    </row>
    <row r="6388" ht="15" spans="1:1">
      <c r="A6388" s="3">
        <v>30808</v>
      </c>
    </row>
    <row r="6389" ht="15" spans="1:1">
      <c r="A6389" s="3">
        <v>30810</v>
      </c>
    </row>
    <row r="6390" ht="15" spans="1:1">
      <c r="A6390" s="3">
        <v>30814</v>
      </c>
    </row>
    <row r="6391" ht="15" spans="1:1">
      <c r="A6391" s="3">
        <v>30816</v>
      </c>
    </row>
    <row r="6392" ht="15" spans="1:1">
      <c r="A6392" s="3">
        <v>30817</v>
      </c>
    </row>
    <row r="6393" ht="15" spans="1:1">
      <c r="A6393" s="3">
        <v>30818</v>
      </c>
    </row>
    <row r="6394" ht="15" spans="1:1">
      <c r="A6394" s="3">
        <v>30819</v>
      </c>
    </row>
    <row r="6395" ht="15" spans="1:1">
      <c r="A6395" s="3">
        <v>30820</v>
      </c>
    </row>
    <row r="6396" ht="15" spans="1:1">
      <c r="A6396" s="3">
        <v>30821</v>
      </c>
    </row>
    <row r="6397" ht="15" spans="1:1">
      <c r="A6397" s="3">
        <v>30822</v>
      </c>
    </row>
    <row r="6398" ht="15" spans="1:1">
      <c r="A6398" s="3">
        <v>30823</v>
      </c>
    </row>
    <row r="6399" ht="15" spans="1:1">
      <c r="A6399" s="3">
        <v>30824</v>
      </c>
    </row>
    <row r="6400" ht="15" spans="1:1">
      <c r="A6400" s="3">
        <v>30828</v>
      </c>
    </row>
    <row r="6401" ht="15" spans="1:1">
      <c r="A6401" s="3">
        <v>30830</v>
      </c>
    </row>
    <row r="6402" ht="15" spans="1:1">
      <c r="A6402" s="3">
        <v>30833</v>
      </c>
    </row>
    <row r="6403" ht="15" spans="1:1">
      <c r="A6403" s="3">
        <v>31001</v>
      </c>
    </row>
    <row r="6404" ht="15" spans="1:1">
      <c r="A6404" s="3">
        <v>31002</v>
      </c>
    </row>
    <row r="6405" ht="15" spans="1:1">
      <c r="A6405" s="3">
        <v>31003</v>
      </c>
    </row>
    <row r="6406" ht="15" spans="1:1">
      <c r="A6406" s="3">
        <v>31004</v>
      </c>
    </row>
    <row r="6407" ht="15" spans="1:1">
      <c r="A6407" s="3">
        <v>31006</v>
      </c>
    </row>
    <row r="6408" ht="15" spans="1:1">
      <c r="A6408" s="3">
        <v>31007</v>
      </c>
    </row>
    <row r="6409" ht="15" spans="1:1">
      <c r="A6409" s="3">
        <v>31008</v>
      </c>
    </row>
    <row r="6410" ht="15" spans="1:1">
      <c r="A6410" s="3">
        <v>31009</v>
      </c>
    </row>
    <row r="6411" ht="15" spans="1:1">
      <c r="A6411" s="3">
        <v>31011</v>
      </c>
    </row>
    <row r="6412" ht="15" spans="1:1">
      <c r="A6412" s="3">
        <v>31012</v>
      </c>
    </row>
    <row r="6413" ht="15" spans="1:1">
      <c r="A6413" s="3">
        <v>31013</v>
      </c>
    </row>
    <row r="6414" ht="15" spans="1:1">
      <c r="A6414" s="3">
        <v>31014</v>
      </c>
    </row>
    <row r="6415" ht="15" spans="1:1">
      <c r="A6415" s="3">
        <v>31015</v>
      </c>
    </row>
    <row r="6416" ht="15" spans="1:1">
      <c r="A6416" s="3">
        <v>31016</v>
      </c>
    </row>
    <row r="6417" ht="15" spans="1:1">
      <c r="A6417" s="3">
        <v>31017</v>
      </c>
    </row>
    <row r="6418" ht="15" spans="1:1">
      <c r="A6418" s="3">
        <v>31018</v>
      </c>
    </row>
    <row r="6419" ht="15" spans="1:1">
      <c r="A6419" s="3">
        <v>31019</v>
      </c>
    </row>
    <row r="6420" ht="15" spans="1:1">
      <c r="A6420" s="3">
        <v>31020</v>
      </c>
    </row>
    <row r="6421" ht="15" spans="1:1">
      <c r="A6421" s="3">
        <v>31021</v>
      </c>
    </row>
    <row r="6422" ht="15" spans="1:1">
      <c r="A6422" s="3">
        <v>31022</v>
      </c>
    </row>
    <row r="6423" ht="15" spans="1:1">
      <c r="A6423" s="3">
        <v>31023</v>
      </c>
    </row>
    <row r="6424" ht="15" spans="1:1">
      <c r="A6424" s="3">
        <v>31024</v>
      </c>
    </row>
    <row r="6425" ht="15" spans="1:1">
      <c r="A6425" s="3">
        <v>31025</v>
      </c>
    </row>
    <row r="6426" ht="15" spans="1:1">
      <c r="A6426" s="3">
        <v>31027</v>
      </c>
    </row>
    <row r="6427" ht="15" spans="1:1">
      <c r="A6427" s="3">
        <v>31029</v>
      </c>
    </row>
    <row r="6428" ht="15" spans="1:1">
      <c r="A6428" s="3">
        <v>31030</v>
      </c>
    </row>
    <row r="6429" ht="15" spans="1:1">
      <c r="A6429" s="3">
        <v>31031</v>
      </c>
    </row>
    <row r="6430" ht="15" spans="1:1">
      <c r="A6430" s="3">
        <v>31032</v>
      </c>
    </row>
    <row r="6431" ht="15" spans="1:1">
      <c r="A6431" s="3">
        <v>31033</v>
      </c>
    </row>
    <row r="6432" ht="15" spans="1:1">
      <c r="A6432" s="3">
        <v>31035</v>
      </c>
    </row>
    <row r="6433" ht="15" spans="1:1">
      <c r="A6433" s="3">
        <v>31036</v>
      </c>
    </row>
    <row r="6434" ht="15" spans="1:1">
      <c r="A6434" s="3">
        <v>31037</v>
      </c>
    </row>
    <row r="6435" ht="15" spans="1:1">
      <c r="A6435" s="3">
        <v>31038</v>
      </c>
    </row>
    <row r="6436" ht="15" spans="1:1">
      <c r="A6436" s="3">
        <v>31041</v>
      </c>
    </row>
    <row r="6437" ht="15" spans="1:1">
      <c r="A6437" s="3">
        <v>31042</v>
      </c>
    </row>
    <row r="6438" ht="15" spans="1:1">
      <c r="A6438" s="3">
        <v>31044</v>
      </c>
    </row>
    <row r="6439" ht="15" spans="1:1">
      <c r="A6439" s="3">
        <v>31045</v>
      </c>
    </row>
    <row r="6440" ht="15" spans="1:1">
      <c r="A6440" s="3">
        <v>31046</v>
      </c>
    </row>
    <row r="6441" ht="15" spans="1:1">
      <c r="A6441" s="3">
        <v>31047</v>
      </c>
    </row>
    <row r="6442" ht="15" spans="1:1">
      <c r="A6442" s="3">
        <v>31049</v>
      </c>
    </row>
    <row r="6443" ht="15" spans="1:1">
      <c r="A6443" s="3">
        <v>31050</v>
      </c>
    </row>
    <row r="6444" ht="15" spans="1:1">
      <c r="A6444" s="3">
        <v>31051</v>
      </c>
    </row>
    <row r="6445" ht="15" spans="1:1">
      <c r="A6445" s="3">
        <v>31052</v>
      </c>
    </row>
    <row r="6446" ht="15" spans="1:1">
      <c r="A6446" s="3">
        <v>31054</v>
      </c>
    </row>
    <row r="6447" ht="15" spans="1:1">
      <c r="A6447" s="3">
        <v>31055</v>
      </c>
    </row>
    <row r="6448" ht="15" spans="1:1">
      <c r="A6448" s="3">
        <v>31057</v>
      </c>
    </row>
    <row r="6449" ht="15" spans="1:1">
      <c r="A6449" s="3">
        <v>31058</v>
      </c>
    </row>
    <row r="6450" ht="15" spans="1:1">
      <c r="A6450" s="3">
        <v>31059</v>
      </c>
    </row>
    <row r="6451" ht="15" spans="1:1">
      <c r="A6451" s="3">
        <v>31060</v>
      </c>
    </row>
    <row r="6452" ht="15" spans="1:1">
      <c r="A6452" s="3">
        <v>31061</v>
      </c>
    </row>
    <row r="6453" ht="15" spans="1:1">
      <c r="A6453" s="3">
        <v>31063</v>
      </c>
    </row>
    <row r="6454" ht="15" spans="1:1">
      <c r="A6454" s="3">
        <v>31064</v>
      </c>
    </row>
    <row r="6455" ht="15" spans="1:1">
      <c r="A6455" s="3">
        <v>31065</v>
      </c>
    </row>
    <row r="6456" ht="15" spans="1:1">
      <c r="A6456" s="3">
        <v>31066</v>
      </c>
    </row>
    <row r="6457" ht="15" spans="1:1">
      <c r="A6457" s="3">
        <v>31067</v>
      </c>
    </row>
    <row r="6458" ht="15" spans="1:1">
      <c r="A6458" s="3">
        <v>31068</v>
      </c>
    </row>
    <row r="6459" ht="15" spans="1:1">
      <c r="A6459" s="3">
        <v>31069</v>
      </c>
    </row>
    <row r="6460" ht="15" spans="1:1">
      <c r="A6460" s="3">
        <v>31070</v>
      </c>
    </row>
    <row r="6461" ht="15" spans="1:1">
      <c r="A6461" s="3">
        <v>31071</v>
      </c>
    </row>
    <row r="6462" ht="15" spans="1:1">
      <c r="A6462" s="3">
        <v>31072</v>
      </c>
    </row>
    <row r="6463" ht="15" spans="1:1">
      <c r="A6463" s="3">
        <v>31075</v>
      </c>
    </row>
    <row r="6464" ht="15" spans="1:1">
      <c r="A6464" s="3">
        <v>31076</v>
      </c>
    </row>
    <row r="6465" ht="15" spans="1:1">
      <c r="A6465" s="3">
        <v>31077</v>
      </c>
    </row>
    <row r="6466" ht="15" spans="1:1">
      <c r="A6466" s="3">
        <v>31078</v>
      </c>
    </row>
    <row r="6467" ht="15" spans="1:1">
      <c r="A6467" s="3">
        <v>31079</v>
      </c>
    </row>
    <row r="6468" ht="15" spans="1:1">
      <c r="A6468" s="3">
        <v>31081</v>
      </c>
    </row>
    <row r="6469" ht="15" spans="1:1">
      <c r="A6469" s="3">
        <v>31082</v>
      </c>
    </row>
    <row r="6470" ht="15" spans="1:1">
      <c r="A6470" s="3">
        <v>31083</v>
      </c>
    </row>
    <row r="6471" ht="15" spans="1:1">
      <c r="A6471" s="3">
        <v>31084</v>
      </c>
    </row>
    <row r="6472" ht="15" spans="1:1">
      <c r="A6472" s="3">
        <v>31085</v>
      </c>
    </row>
    <row r="6473" ht="15" spans="1:1">
      <c r="A6473" s="3">
        <v>31086</v>
      </c>
    </row>
    <row r="6474" ht="15" spans="1:1">
      <c r="A6474" s="3">
        <v>31087</v>
      </c>
    </row>
    <row r="6475" ht="15" spans="1:1">
      <c r="A6475" s="3">
        <v>31089</v>
      </c>
    </row>
    <row r="6476" ht="15" spans="1:1">
      <c r="A6476" s="3">
        <v>31090</v>
      </c>
    </row>
    <row r="6477" ht="15" spans="1:1">
      <c r="A6477" s="3">
        <v>31091</v>
      </c>
    </row>
    <row r="6478" ht="15" spans="1:1">
      <c r="A6478" s="3">
        <v>31092</v>
      </c>
    </row>
    <row r="6479" ht="15" spans="1:1">
      <c r="A6479" s="3">
        <v>31094</v>
      </c>
    </row>
    <row r="6480" ht="15" spans="1:1">
      <c r="A6480" s="3">
        <v>31096</v>
      </c>
    </row>
    <row r="6481" ht="15" spans="1:1">
      <c r="A6481" s="3">
        <v>31097</v>
      </c>
    </row>
    <row r="6482" ht="15" spans="1:1">
      <c r="A6482" s="3">
        <v>31301</v>
      </c>
    </row>
    <row r="6483" ht="15" spans="1:1">
      <c r="A6483" s="3">
        <v>31302</v>
      </c>
    </row>
    <row r="6484" ht="15" spans="1:1">
      <c r="A6484" s="3">
        <v>31303</v>
      </c>
    </row>
    <row r="6485" ht="15" spans="1:1">
      <c r="A6485" s="3">
        <v>31304</v>
      </c>
    </row>
    <row r="6486" ht="15" spans="1:1">
      <c r="A6486" s="3">
        <v>31305</v>
      </c>
    </row>
    <row r="6487" ht="15" spans="1:1">
      <c r="A6487" s="3">
        <v>31307</v>
      </c>
    </row>
    <row r="6488" ht="15" spans="1:1">
      <c r="A6488" s="3">
        <v>31308</v>
      </c>
    </row>
    <row r="6489" ht="15" spans="1:1">
      <c r="A6489" s="3">
        <v>31309</v>
      </c>
    </row>
    <row r="6490" ht="15" spans="1:1">
      <c r="A6490" s="3">
        <v>31312</v>
      </c>
    </row>
    <row r="6491" ht="15" spans="1:1">
      <c r="A6491" s="3">
        <v>31314</v>
      </c>
    </row>
    <row r="6492" ht="15" spans="1:1">
      <c r="A6492" s="3">
        <v>31316</v>
      </c>
    </row>
    <row r="6493" ht="15" spans="1:1">
      <c r="A6493" s="3">
        <v>31318</v>
      </c>
    </row>
    <row r="6494" ht="15" spans="1:1">
      <c r="A6494" s="3">
        <v>31319</v>
      </c>
    </row>
    <row r="6495" ht="15" spans="1:1">
      <c r="A6495" s="3">
        <v>31320</v>
      </c>
    </row>
    <row r="6496" ht="15" spans="1:1">
      <c r="A6496" s="3">
        <v>31321</v>
      </c>
    </row>
    <row r="6497" ht="15" spans="1:1">
      <c r="A6497" s="3">
        <v>31323</v>
      </c>
    </row>
    <row r="6498" ht="15" spans="1:1">
      <c r="A6498" s="3">
        <v>31324</v>
      </c>
    </row>
    <row r="6499" ht="15" spans="1:1">
      <c r="A6499" s="3">
        <v>31326</v>
      </c>
    </row>
    <row r="6500" ht="15" spans="1:1">
      <c r="A6500" s="3">
        <v>31327</v>
      </c>
    </row>
    <row r="6501" ht="15" spans="1:1">
      <c r="A6501" s="3">
        <v>31328</v>
      </c>
    </row>
    <row r="6502" ht="15" spans="1:1">
      <c r="A6502" s="3">
        <v>31329</v>
      </c>
    </row>
    <row r="6503" ht="15" spans="1:1">
      <c r="A6503" s="3">
        <v>31331</v>
      </c>
    </row>
    <row r="6504" ht="15" spans="1:1">
      <c r="A6504" s="3">
        <v>31333</v>
      </c>
    </row>
    <row r="6505" ht="15" spans="1:1">
      <c r="A6505" s="3">
        <v>31501</v>
      </c>
    </row>
    <row r="6506" ht="15" spans="1:1">
      <c r="A6506" s="3">
        <v>31503</v>
      </c>
    </row>
    <row r="6507" ht="15" spans="1:1">
      <c r="A6507" s="3">
        <v>31510</v>
      </c>
    </row>
    <row r="6508" ht="15" spans="1:1">
      <c r="A6508" s="3">
        <v>31512</v>
      </c>
    </row>
    <row r="6509" ht="15" spans="1:1">
      <c r="A6509" s="3">
        <v>31513</v>
      </c>
    </row>
    <row r="6510" ht="15" spans="1:1">
      <c r="A6510" s="3">
        <v>31516</v>
      </c>
    </row>
    <row r="6511" ht="15" spans="1:1">
      <c r="A6511" s="3">
        <v>31518</v>
      </c>
    </row>
    <row r="6512" ht="15" spans="1:1">
      <c r="A6512" s="3">
        <v>31519</v>
      </c>
    </row>
    <row r="6513" ht="15" spans="1:1">
      <c r="A6513" s="3">
        <v>31527</v>
      </c>
    </row>
    <row r="6514" ht="15" spans="1:1">
      <c r="A6514" s="3">
        <v>31532</v>
      </c>
    </row>
    <row r="6515" ht="15" spans="1:1">
      <c r="A6515" s="3">
        <v>31533</v>
      </c>
    </row>
    <row r="6516" ht="15" spans="1:1">
      <c r="A6516" s="3">
        <v>31534</v>
      </c>
    </row>
    <row r="6517" ht="15" spans="1:1">
      <c r="A6517" s="3">
        <v>31535</v>
      </c>
    </row>
    <row r="6518" ht="15" spans="1:1">
      <c r="A6518" s="3">
        <v>31537</v>
      </c>
    </row>
    <row r="6519" ht="15" spans="1:1">
      <c r="A6519" s="3">
        <v>31539</v>
      </c>
    </row>
    <row r="6520" ht="15" spans="1:1">
      <c r="A6520" s="3">
        <v>31542</v>
      </c>
    </row>
    <row r="6521" ht="15" spans="1:1">
      <c r="A6521" s="3">
        <v>31543</v>
      </c>
    </row>
    <row r="6522" ht="15" spans="1:1">
      <c r="A6522" s="3">
        <v>31544</v>
      </c>
    </row>
    <row r="6523" ht="15" spans="1:1">
      <c r="A6523" s="3">
        <v>31545</v>
      </c>
    </row>
    <row r="6524" ht="15" spans="1:1">
      <c r="A6524" s="3">
        <v>31546</v>
      </c>
    </row>
    <row r="6525" ht="15" spans="1:1">
      <c r="A6525" s="3">
        <v>31547</v>
      </c>
    </row>
    <row r="6526" ht="15" spans="1:1">
      <c r="A6526" s="3">
        <v>31548</v>
      </c>
    </row>
    <row r="6527" ht="15" spans="1:1">
      <c r="A6527" s="3">
        <v>31549</v>
      </c>
    </row>
    <row r="6528" ht="15" spans="1:1">
      <c r="A6528" s="3">
        <v>31550</v>
      </c>
    </row>
    <row r="6529" ht="15" spans="1:1">
      <c r="A6529" s="3">
        <v>31551</v>
      </c>
    </row>
    <row r="6530" ht="15" spans="1:1">
      <c r="A6530" s="3">
        <v>31552</v>
      </c>
    </row>
    <row r="6531" ht="15" spans="1:1">
      <c r="A6531" s="3">
        <v>31553</v>
      </c>
    </row>
    <row r="6532" ht="15" spans="1:1">
      <c r="A6532" s="3">
        <v>31554</v>
      </c>
    </row>
    <row r="6533" ht="15" spans="1:1">
      <c r="A6533" s="3">
        <v>31555</v>
      </c>
    </row>
    <row r="6534" ht="15" spans="1:1">
      <c r="A6534" s="3">
        <v>31556</v>
      </c>
    </row>
    <row r="6535" ht="15" spans="1:1">
      <c r="A6535" s="3">
        <v>31557</v>
      </c>
    </row>
    <row r="6536" ht="15" spans="1:1">
      <c r="A6536" s="3">
        <v>31558</v>
      </c>
    </row>
    <row r="6537" ht="15" spans="1:1">
      <c r="A6537" s="3">
        <v>31560</v>
      </c>
    </row>
    <row r="6538" ht="15" spans="1:1">
      <c r="A6538" s="3">
        <v>31561</v>
      </c>
    </row>
    <row r="6539" ht="15" spans="1:1">
      <c r="A6539" s="3">
        <v>31562</v>
      </c>
    </row>
    <row r="6540" ht="15" spans="1:1">
      <c r="A6540" s="3">
        <v>31563</v>
      </c>
    </row>
    <row r="6541" ht="15" spans="1:1">
      <c r="A6541" s="3">
        <v>31564</v>
      </c>
    </row>
    <row r="6542" ht="15" spans="1:1">
      <c r="A6542" s="3">
        <v>31565</v>
      </c>
    </row>
    <row r="6543" ht="15" spans="1:1">
      <c r="A6543" s="3">
        <v>31566</v>
      </c>
    </row>
    <row r="6544" ht="15" spans="1:1">
      <c r="A6544" s="3">
        <v>31567</v>
      </c>
    </row>
    <row r="6545" ht="15" spans="1:1">
      <c r="A6545" s="3">
        <v>31568</v>
      </c>
    </row>
    <row r="6546" ht="15" spans="1:1">
      <c r="A6546" s="3">
        <v>31569</v>
      </c>
    </row>
    <row r="6547" ht="15" spans="1:1">
      <c r="A6547" s="3">
        <v>31620</v>
      </c>
    </row>
    <row r="6548" ht="15" spans="1:1">
      <c r="A6548" s="3">
        <v>31622</v>
      </c>
    </row>
    <row r="6549" ht="15" spans="1:1">
      <c r="A6549" s="3">
        <v>31623</v>
      </c>
    </row>
    <row r="6550" ht="15" spans="1:1">
      <c r="A6550" s="3">
        <v>31624</v>
      </c>
    </row>
    <row r="6551" ht="15" spans="1:1">
      <c r="A6551" s="3">
        <v>31625</v>
      </c>
    </row>
    <row r="6552" ht="15" spans="1:1">
      <c r="A6552" s="3">
        <v>31626</v>
      </c>
    </row>
    <row r="6553" ht="15" spans="1:1">
      <c r="A6553" s="3">
        <v>31627</v>
      </c>
    </row>
    <row r="6554" ht="15" spans="1:1">
      <c r="A6554" s="3">
        <v>31629</v>
      </c>
    </row>
    <row r="6555" ht="15" spans="1:1">
      <c r="A6555" s="3">
        <v>31630</v>
      </c>
    </row>
    <row r="6556" ht="15" spans="1:1">
      <c r="A6556" s="3">
        <v>31631</v>
      </c>
    </row>
    <row r="6557" ht="15" spans="1:1">
      <c r="A6557" s="3">
        <v>31632</v>
      </c>
    </row>
    <row r="6558" ht="15" spans="1:1">
      <c r="A6558" s="3">
        <v>31634</v>
      </c>
    </row>
    <row r="6559" ht="15" spans="1:1">
      <c r="A6559" s="3">
        <v>31635</v>
      </c>
    </row>
    <row r="6560" ht="15" spans="1:1">
      <c r="A6560" s="3">
        <v>31636</v>
      </c>
    </row>
    <row r="6561" ht="15" spans="1:1">
      <c r="A6561" s="3">
        <v>31637</v>
      </c>
    </row>
    <row r="6562" ht="15" spans="1:1">
      <c r="A6562" s="3">
        <v>31638</v>
      </c>
    </row>
    <row r="6563" ht="15" spans="1:1">
      <c r="A6563" s="3">
        <v>31639</v>
      </c>
    </row>
    <row r="6564" ht="15" spans="1:1">
      <c r="A6564" s="3">
        <v>31641</v>
      </c>
    </row>
    <row r="6565" ht="15" spans="1:1">
      <c r="A6565" s="3">
        <v>31642</v>
      </c>
    </row>
    <row r="6566" ht="15" spans="1:1">
      <c r="A6566" s="3">
        <v>31643</v>
      </c>
    </row>
    <row r="6567" ht="15" spans="1:1">
      <c r="A6567" s="3">
        <v>31645</v>
      </c>
    </row>
    <row r="6568" ht="15" spans="1:1">
      <c r="A6568" s="3">
        <v>31647</v>
      </c>
    </row>
    <row r="6569" ht="15" spans="1:1">
      <c r="A6569" s="3">
        <v>31648</v>
      </c>
    </row>
    <row r="6570" ht="15" spans="1:1">
      <c r="A6570" s="3">
        <v>31649</v>
      </c>
    </row>
    <row r="6571" ht="15" spans="1:1">
      <c r="A6571" s="3">
        <v>31650</v>
      </c>
    </row>
    <row r="6572" ht="15" spans="1:1">
      <c r="A6572" s="3">
        <v>31709</v>
      </c>
    </row>
    <row r="6573" ht="15" spans="1:1">
      <c r="A6573" s="3">
        <v>31711</v>
      </c>
    </row>
    <row r="6574" ht="15" spans="1:1">
      <c r="A6574" s="3">
        <v>31712</v>
      </c>
    </row>
    <row r="6575" ht="15" spans="1:1">
      <c r="A6575" s="3">
        <v>31714</v>
      </c>
    </row>
    <row r="6576" ht="15" spans="1:1">
      <c r="A6576" s="3">
        <v>31716</v>
      </c>
    </row>
    <row r="6577" ht="15" spans="1:1">
      <c r="A6577" s="3">
        <v>31719</v>
      </c>
    </row>
    <row r="6578" ht="15" spans="1:1">
      <c r="A6578" s="3">
        <v>31720</v>
      </c>
    </row>
    <row r="6579" ht="15" spans="1:1">
      <c r="A6579" s="3">
        <v>31722</v>
      </c>
    </row>
    <row r="6580" ht="15" spans="1:1">
      <c r="A6580" s="3">
        <v>31730</v>
      </c>
    </row>
    <row r="6581" ht="15" spans="1:1">
      <c r="A6581" s="3">
        <v>31733</v>
      </c>
    </row>
    <row r="6582" ht="15" spans="1:1">
      <c r="A6582" s="3">
        <v>31735</v>
      </c>
    </row>
    <row r="6583" ht="15" spans="1:1">
      <c r="A6583" s="3">
        <v>31738</v>
      </c>
    </row>
    <row r="6584" ht="15" spans="1:1">
      <c r="A6584" s="3">
        <v>31743</v>
      </c>
    </row>
    <row r="6585" ht="15" spans="1:1">
      <c r="A6585" s="3">
        <v>31744</v>
      </c>
    </row>
    <row r="6586" ht="15" spans="1:1">
      <c r="A6586" s="3">
        <v>31747</v>
      </c>
    </row>
    <row r="6587" ht="15" spans="1:1">
      <c r="A6587" s="3">
        <v>31749</v>
      </c>
    </row>
    <row r="6588" ht="15" spans="1:1">
      <c r="A6588" s="3">
        <v>31750</v>
      </c>
    </row>
    <row r="6589" ht="15" spans="1:1">
      <c r="A6589" s="3">
        <v>31753</v>
      </c>
    </row>
    <row r="6590" ht="15" spans="1:1">
      <c r="A6590" s="3">
        <v>31756</v>
      </c>
    </row>
    <row r="6591" ht="15" spans="1:1">
      <c r="A6591" s="3">
        <v>31757</v>
      </c>
    </row>
    <row r="6592" ht="15" spans="1:1">
      <c r="A6592" s="3">
        <v>31760</v>
      </c>
    </row>
    <row r="6593" ht="15" spans="1:1">
      <c r="A6593" s="3">
        <v>31763</v>
      </c>
    </row>
    <row r="6594" ht="15" spans="1:1">
      <c r="A6594" s="3">
        <v>31764</v>
      </c>
    </row>
    <row r="6595" ht="15" spans="1:1">
      <c r="A6595" s="3">
        <v>31765</v>
      </c>
    </row>
    <row r="6596" ht="15" spans="1:1">
      <c r="A6596" s="3">
        <v>31768</v>
      </c>
    </row>
    <row r="6597" ht="15" spans="1:1">
      <c r="A6597" s="3">
        <v>31769</v>
      </c>
    </row>
    <row r="6598" ht="15" spans="1:1">
      <c r="A6598" s="3">
        <v>31771</v>
      </c>
    </row>
    <row r="6599" ht="15" spans="1:1">
      <c r="A6599" s="3">
        <v>31772</v>
      </c>
    </row>
    <row r="6600" ht="15" spans="1:1">
      <c r="A6600" s="3">
        <v>31773</v>
      </c>
    </row>
    <row r="6601" ht="15" spans="1:1">
      <c r="A6601" s="3">
        <v>31774</v>
      </c>
    </row>
    <row r="6602" ht="15" spans="1:1">
      <c r="A6602" s="3">
        <v>31775</v>
      </c>
    </row>
    <row r="6603" ht="15" spans="1:1">
      <c r="A6603" s="3">
        <v>31778</v>
      </c>
    </row>
    <row r="6604" ht="15" spans="1:1">
      <c r="A6604" s="3">
        <v>31779</v>
      </c>
    </row>
    <row r="6605" ht="15" spans="1:1">
      <c r="A6605" s="3">
        <v>31780</v>
      </c>
    </row>
    <row r="6606" ht="15" spans="1:1">
      <c r="A6606" s="3">
        <v>31781</v>
      </c>
    </row>
    <row r="6607" ht="15" spans="1:1">
      <c r="A6607" s="3">
        <v>31782</v>
      </c>
    </row>
    <row r="6608" ht="15" spans="1:1">
      <c r="A6608" s="3">
        <v>31783</v>
      </c>
    </row>
    <row r="6609" ht="15" spans="1:1">
      <c r="A6609" s="3">
        <v>31784</v>
      </c>
    </row>
    <row r="6610" ht="15" spans="1:1">
      <c r="A6610" s="3">
        <v>31787</v>
      </c>
    </row>
    <row r="6611" ht="15" spans="1:1">
      <c r="A6611" s="3">
        <v>31788</v>
      </c>
    </row>
    <row r="6612" ht="15" spans="1:1">
      <c r="A6612" s="3">
        <v>31789</v>
      </c>
    </row>
    <row r="6613" ht="15" spans="1:1">
      <c r="A6613" s="3">
        <v>31790</v>
      </c>
    </row>
    <row r="6614" ht="15" spans="1:1">
      <c r="A6614" s="3">
        <v>31791</v>
      </c>
    </row>
    <row r="6615" ht="15" spans="1:1">
      <c r="A6615" s="3">
        <v>31792</v>
      </c>
    </row>
    <row r="6616" ht="15" spans="1:1">
      <c r="A6616" s="3">
        <v>31795</v>
      </c>
    </row>
    <row r="6617" ht="15" spans="1:1">
      <c r="A6617" s="3">
        <v>31796</v>
      </c>
    </row>
    <row r="6618" ht="15" spans="1:1">
      <c r="A6618" s="3">
        <v>31798</v>
      </c>
    </row>
    <row r="6619" ht="15" spans="1:1">
      <c r="A6619" s="3">
        <v>31801</v>
      </c>
    </row>
    <row r="6620" ht="15" spans="1:1">
      <c r="A6620" s="3">
        <v>31803</v>
      </c>
    </row>
    <row r="6621" ht="15" spans="1:1">
      <c r="A6621" s="3">
        <v>31804</v>
      </c>
    </row>
    <row r="6622" ht="15" spans="1:1">
      <c r="A6622" s="3">
        <v>31805</v>
      </c>
    </row>
    <row r="6623" ht="15" spans="1:1">
      <c r="A6623" s="3">
        <v>31806</v>
      </c>
    </row>
    <row r="6624" ht="15" spans="1:1">
      <c r="A6624" s="3">
        <v>31807</v>
      </c>
    </row>
    <row r="6625" ht="15" spans="1:1">
      <c r="A6625" s="3">
        <v>31808</v>
      </c>
    </row>
    <row r="6626" ht="15" spans="1:1">
      <c r="A6626" s="3">
        <v>31810</v>
      </c>
    </row>
    <row r="6627" ht="15" spans="1:1">
      <c r="A6627" s="3">
        <v>31811</v>
      </c>
    </row>
    <row r="6628" ht="15" spans="1:1">
      <c r="A6628" s="3">
        <v>31812</v>
      </c>
    </row>
    <row r="6629" ht="15" spans="1:1">
      <c r="A6629" s="3">
        <v>31815</v>
      </c>
    </row>
    <row r="6630" ht="15" spans="1:1">
      <c r="A6630" s="3">
        <v>31816</v>
      </c>
    </row>
    <row r="6631" ht="15" spans="1:1">
      <c r="A6631" s="3">
        <v>31820</v>
      </c>
    </row>
    <row r="6632" ht="15" spans="1:1">
      <c r="A6632" s="3">
        <v>31821</v>
      </c>
    </row>
    <row r="6633" ht="15" spans="1:1">
      <c r="A6633" s="3">
        <v>31822</v>
      </c>
    </row>
    <row r="6634" ht="15" spans="1:1">
      <c r="A6634" s="3">
        <v>31823</v>
      </c>
    </row>
    <row r="6635" ht="15" spans="1:1">
      <c r="A6635" s="3">
        <v>31824</v>
      </c>
    </row>
    <row r="6636" ht="15" spans="1:1">
      <c r="A6636" s="3">
        <v>31825</v>
      </c>
    </row>
    <row r="6637" ht="15" spans="1:1">
      <c r="A6637" s="3">
        <v>31826</v>
      </c>
    </row>
    <row r="6638" ht="15" spans="1:1">
      <c r="A6638" s="3">
        <v>31827</v>
      </c>
    </row>
    <row r="6639" ht="15" spans="1:1">
      <c r="A6639" s="3">
        <v>31829</v>
      </c>
    </row>
    <row r="6640" ht="15" spans="1:1">
      <c r="A6640" s="3">
        <v>31830</v>
      </c>
    </row>
    <row r="6641" ht="15" spans="1:1">
      <c r="A6641" s="3">
        <v>31831</v>
      </c>
    </row>
    <row r="6642" ht="15" spans="1:1">
      <c r="A6642" s="3">
        <v>31832</v>
      </c>
    </row>
    <row r="6643" ht="15" spans="1:1">
      <c r="A6643" s="3">
        <v>31833</v>
      </c>
    </row>
    <row r="6644" ht="15" spans="1:1">
      <c r="A6644" s="3">
        <v>31836</v>
      </c>
    </row>
    <row r="6645" ht="15" spans="1:1">
      <c r="A6645" s="3">
        <v>31905</v>
      </c>
    </row>
    <row r="6646" ht="15" spans="1:1">
      <c r="A6646" s="3">
        <v>32007</v>
      </c>
    </row>
    <row r="6647" ht="15" spans="1:1">
      <c r="A6647" s="3">
        <v>32008</v>
      </c>
    </row>
    <row r="6648" ht="15" spans="1:1">
      <c r="A6648" s="3">
        <v>32009</v>
      </c>
    </row>
    <row r="6649" ht="15" spans="1:1">
      <c r="A6649" s="3">
        <v>32011</v>
      </c>
    </row>
    <row r="6650" ht="15" spans="1:1">
      <c r="A6650" s="3">
        <v>32013</v>
      </c>
    </row>
    <row r="6651" ht="15" spans="1:1">
      <c r="A6651" s="3">
        <v>32033</v>
      </c>
    </row>
    <row r="6652" ht="15" spans="1:1">
      <c r="A6652" s="3">
        <v>32038</v>
      </c>
    </row>
    <row r="6653" ht="15" spans="1:1">
      <c r="A6653" s="3">
        <v>32040</v>
      </c>
    </row>
    <row r="6654" ht="15" spans="1:1">
      <c r="A6654" s="3">
        <v>32043</v>
      </c>
    </row>
    <row r="6655" ht="15" spans="1:1">
      <c r="A6655" s="3">
        <v>32044</v>
      </c>
    </row>
    <row r="6656" ht="15" spans="1:1">
      <c r="A6656" s="3">
        <v>32046</v>
      </c>
    </row>
    <row r="6657" ht="15" spans="1:1">
      <c r="A6657" s="3">
        <v>32052</v>
      </c>
    </row>
    <row r="6658" ht="15" spans="1:1">
      <c r="A6658" s="3">
        <v>32053</v>
      </c>
    </row>
    <row r="6659" ht="15" spans="1:1">
      <c r="A6659" s="3">
        <v>32054</v>
      </c>
    </row>
    <row r="6660" ht="15" spans="1:1">
      <c r="A6660" s="3">
        <v>32058</v>
      </c>
    </row>
    <row r="6661" ht="15" spans="1:1">
      <c r="A6661" s="3">
        <v>32059</v>
      </c>
    </row>
    <row r="6662" ht="15" spans="1:1">
      <c r="A6662" s="3">
        <v>32060</v>
      </c>
    </row>
    <row r="6663" ht="15" spans="1:1">
      <c r="A6663" s="3">
        <v>32061</v>
      </c>
    </row>
    <row r="6664" ht="15" spans="1:1">
      <c r="A6664" s="3">
        <v>32062</v>
      </c>
    </row>
    <row r="6665" ht="15" spans="1:1">
      <c r="A6665" s="3">
        <v>32063</v>
      </c>
    </row>
    <row r="6666" ht="15" spans="1:1">
      <c r="A6666" s="3">
        <v>32064</v>
      </c>
    </row>
    <row r="6667" ht="15" spans="1:1">
      <c r="A6667" s="3">
        <v>32066</v>
      </c>
    </row>
    <row r="6668" ht="15" spans="1:1">
      <c r="A6668" s="3">
        <v>32071</v>
      </c>
    </row>
    <row r="6669" ht="15" spans="1:1">
      <c r="A6669" s="3">
        <v>32072</v>
      </c>
    </row>
    <row r="6670" ht="15" spans="1:1">
      <c r="A6670" s="3">
        <v>32079</v>
      </c>
    </row>
    <row r="6671" ht="15" spans="1:1">
      <c r="A6671" s="3">
        <v>32083</v>
      </c>
    </row>
    <row r="6672" ht="15" spans="1:1">
      <c r="A6672" s="3">
        <v>32087</v>
      </c>
    </row>
    <row r="6673" ht="15" spans="1:1">
      <c r="A6673" s="3">
        <v>32091</v>
      </c>
    </row>
    <row r="6674" ht="15" spans="1:1">
      <c r="A6674" s="3">
        <v>32094</v>
      </c>
    </row>
    <row r="6675" ht="15" spans="1:1">
      <c r="A6675" s="3">
        <v>32096</v>
      </c>
    </row>
    <row r="6676" ht="15" spans="1:1">
      <c r="A6676" s="3">
        <v>32097</v>
      </c>
    </row>
    <row r="6677" ht="15" spans="1:1">
      <c r="A6677" s="3">
        <v>32102</v>
      </c>
    </row>
    <row r="6678" ht="15" spans="1:1">
      <c r="A6678" s="3">
        <v>32105</v>
      </c>
    </row>
    <row r="6679" ht="15" spans="1:1">
      <c r="A6679" s="3">
        <v>32110</v>
      </c>
    </row>
    <row r="6680" ht="15" spans="1:1">
      <c r="A6680" s="3">
        <v>32112</v>
      </c>
    </row>
    <row r="6681" ht="15" spans="1:1">
      <c r="A6681" s="3">
        <v>32113</v>
      </c>
    </row>
    <row r="6682" ht="15" spans="1:1">
      <c r="A6682" s="3">
        <v>32130</v>
      </c>
    </row>
    <row r="6683" ht="15" spans="1:1">
      <c r="A6683" s="3">
        <v>32131</v>
      </c>
    </row>
    <row r="6684" ht="15" spans="1:1">
      <c r="A6684" s="3">
        <v>32133</v>
      </c>
    </row>
    <row r="6685" ht="15" spans="1:1">
      <c r="A6685" s="3">
        <v>32134</v>
      </c>
    </row>
    <row r="6686" ht="15" spans="1:1">
      <c r="A6686" s="3">
        <v>32136</v>
      </c>
    </row>
    <row r="6687" ht="15" spans="1:1">
      <c r="A6687" s="3">
        <v>32137</v>
      </c>
    </row>
    <row r="6688" ht="15" spans="1:1">
      <c r="A6688" s="3">
        <v>32138</v>
      </c>
    </row>
    <row r="6689" ht="15" spans="1:1">
      <c r="A6689" s="3">
        <v>32139</v>
      </c>
    </row>
    <row r="6690" ht="15" spans="1:1">
      <c r="A6690" s="3">
        <v>32140</v>
      </c>
    </row>
    <row r="6691" ht="15" spans="1:1">
      <c r="A6691" s="3">
        <v>32143</v>
      </c>
    </row>
    <row r="6692" ht="15" spans="1:1">
      <c r="A6692" s="3">
        <v>32145</v>
      </c>
    </row>
    <row r="6693" ht="15" spans="1:1">
      <c r="A6693" s="3">
        <v>32147</v>
      </c>
    </row>
    <row r="6694" ht="15" spans="1:1">
      <c r="A6694" s="3">
        <v>32148</v>
      </c>
    </row>
    <row r="6695" ht="15" spans="1:1">
      <c r="A6695" s="3">
        <v>32157</v>
      </c>
    </row>
    <row r="6696" ht="15" spans="1:1">
      <c r="A6696" s="3">
        <v>32168</v>
      </c>
    </row>
    <row r="6697" ht="15" spans="1:1">
      <c r="A6697" s="3">
        <v>32177</v>
      </c>
    </row>
    <row r="6698" ht="15" spans="1:1">
      <c r="A6698" s="3">
        <v>32179</v>
      </c>
    </row>
    <row r="6699" ht="15" spans="1:1">
      <c r="A6699" s="3">
        <v>32180</v>
      </c>
    </row>
    <row r="6700" ht="15" spans="1:1">
      <c r="A6700" s="3">
        <v>32181</v>
      </c>
    </row>
    <row r="6701" ht="15" spans="1:1">
      <c r="A6701" s="3">
        <v>32182</v>
      </c>
    </row>
    <row r="6702" ht="15" spans="1:1">
      <c r="A6702" s="3">
        <v>32185</v>
      </c>
    </row>
    <row r="6703" ht="15" spans="1:1">
      <c r="A6703" s="3">
        <v>32187</v>
      </c>
    </row>
    <row r="6704" ht="15" spans="1:1">
      <c r="A6704" s="3">
        <v>32189</v>
      </c>
    </row>
    <row r="6705" ht="15" spans="1:1">
      <c r="A6705" s="3">
        <v>32190</v>
      </c>
    </row>
    <row r="6706" ht="15" spans="1:1">
      <c r="A6706" s="3">
        <v>32192</v>
      </c>
    </row>
    <row r="6707" ht="15" spans="1:1">
      <c r="A6707" s="3">
        <v>32193</v>
      </c>
    </row>
    <row r="6708" ht="15" spans="1:1">
      <c r="A6708" s="3">
        <v>32195</v>
      </c>
    </row>
    <row r="6709" ht="15" spans="1:1">
      <c r="A6709" s="3">
        <v>32320</v>
      </c>
    </row>
    <row r="6710" ht="15" spans="1:1">
      <c r="A6710" s="3">
        <v>32321</v>
      </c>
    </row>
    <row r="6711" ht="15" spans="1:1">
      <c r="A6711" s="3">
        <v>32322</v>
      </c>
    </row>
    <row r="6712" ht="15" spans="1:1">
      <c r="A6712" s="3">
        <v>32324</v>
      </c>
    </row>
    <row r="6713" ht="15" spans="1:1">
      <c r="A6713" s="3">
        <v>32327</v>
      </c>
    </row>
    <row r="6714" ht="15" spans="1:1">
      <c r="A6714" s="3">
        <v>32328</v>
      </c>
    </row>
    <row r="6715" ht="15" spans="1:1">
      <c r="A6715" s="3">
        <v>32330</v>
      </c>
    </row>
    <row r="6716" ht="15" spans="1:1">
      <c r="A6716" s="3">
        <v>32331</v>
      </c>
    </row>
    <row r="6717" ht="15" spans="1:1">
      <c r="A6717" s="3">
        <v>32332</v>
      </c>
    </row>
    <row r="6718" ht="15" spans="1:1">
      <c r="A6718" s="3">
        <v>32333</v>
      </c>
    </row>
    <row r="6719" ht="15" spans="1:1">
      <c r="A6719" s="3">
        <v>32334</v>
      </c>
    </row>
    <row r="6720" ht="15" spans="1:1">
      <c r="A6720" s="3">
        <v>32335</v>
      </c>
    </row>
    <row r="6721" ht="15" spans="1:1">
      <c r="A6721" s="3">
        <v>32336</v>
      </c>
    </row>
    <row r="6722" ht="15" spans="1:1">
      <c r="A6722" s="3">
        <v>32337</v>
      </c>
    </row>
    <row r="6723" ht="15" spans="1:1">
      <c r="A6723" s="3">
        <v>32340</v>
      </c>
    </row>
    <row r="6724" ht="15" spans="1:1">
      <c r="A6724" s="3">
        <v>32344</v>
      </c>
    </row>
    <row r="6725" ht="15" spans="1:1">
      <c r="A6725" s="3">
        <v>32346</v>
      </c>
    </row>
    <row r="6726" ht="15" spans="1:1">
      <c r="A6726" s="3">
        <v>32347</v>
      </c>
    </row>
    <row r="6727" ht="15" spans="1:1">
      <c r="A6727" s="3">
        <v>32348</v>
      </c>
    </row>
    <row r="6728" ht="15" spans="1:1">
      <c r="A6728" s="3">
        <v>32350</v>
      </c>
    </row>
    <row r="6729" ht="15" spans="1:1">
      <c r="A6729" s="3">
        <v>32351</v>
      </c>
    </row>
    <row r="6730" ht="15" spans="1:1">
      <c r="A6730" s="3">
        <v>32352</v>
      </c>
    </row>
    <row r="6731" ht="15" spans="1:1">
      <c r="A6731" s="3">
        <v>32355</v>
      </c>
    </row>
    <row r="6732" ht="15" spans="1:1">
      <c r="A6732" s="3">
        <v>32356</v>
      </c>
    </row>
    <row r="6733" ht="15" spans="1:1">
      <c r="A6733" s="3">
        <v>32358</v>
      </c>
    </row>
    <row r="6734" ht="15" spans="1:1">
      <c r="A6734" s="3">
        <v>32359</v>
      </c>
    </row>
    <row r="6735" ht="15" spans="1:1">
      <c r="A6735" s="3">
        <v>32413</v>
      </c>
    </row>
    <row r="6736" ht="15" spans="1:1">
      <c r="A6736" s="3">
        <v>32420</v>
      </c>
    </row>
    <row r="6737" ht="15" spans="1:1">
      <c r="A6737" s="3">
        <v>32421</v>
      </c>
    </row>
    <row r="6738" ht="15" spans="1:1">
      <c r="A6738" s="3">
        <v>32423</v>
      </c>
    </row>
    <row r="6739" ht="15" spans="1:1">
      <c r="A6739" s="3">
        <v>32424</v>
      </c>
    </row>
    <row r="6740" ht="15" spans="1:1">
      <c r="A6740" s="3">
        <v>32425</v>
      </c>
    </row>
    <row r="6741" ht="15" spans="1:1">
      <c r="A6741" s="3">
        <v>32426</v>
      </c>
    </row>
    <row r="6742" ht="15" spans="1:1">
      <c r="A6742" s="3">
        <v>32427</v>
      </c>
    </row>
    <row r="6743" ht="15" spans="1:1">
      <c r="A6743" s="3">
        <v>32428</v>
      </c>
    </row>
    <row r="6744" ht="15" spans="1:1">
      <c r="A6744" s="3">
        <v>32430</v>
      </c>
    </row>
    <row r="6745" ht="15" spans="1:1">
      <c r="A6745" s="3">
        <v>32431</v>
      </c>
    </row>
    <row r="6746" ht="15" spans="1:1">
      <c r="A6746" s="3">
        <v>32432</v>
      </c>
    </row>
    <row r="6747" ht="15" spans="1:1">
      <c r="A6747" s="3">
        <v>32433</v>
      </c>
    </row>
    <row r="6748" ht="15" spans="1:1">
      <c r="A6748" s="3">
        <v>32434</v>
      </c>
    </row>
    <row r="6749" ht="15" spans="1:1">
      <c r="A6749" s="3">
        <v>32435</v>
      </c>
    </row>
    <row r="6750" ht="15" spans="1:1">
      <c r="A6750" s="3">
        <v>32437</v>
      </c>
    </row>
    <row r="6751" ht="15" spans="1:1">
      <c r="A6751" s="3">
        <v>32438</v>
      </c>
    </row>
    <row r="6752" ht="15" spans="1:1">
      <c r="A6752" s="3">
        <v>32439</v>
      </c>
    </row>
    <row r="6753" ht="15" spans="1:1">
      <c r="A6753" s="3">
        <v>32440</v>
      </c>
    </row>
    <row r="6754" ht="15" spans="1:1">
      <c r="A6754" s="3">
        <v>32442</v>
      </c>
    </row>
    <row r="6755" ht="15" spans="1:1">
      <c r="A6755" s="3">
        <v>32443</v>
      </c>
    </row>
    <row r="6756" ht="15" spans="1:1">
      <c r="A6756" s="3">
        <v>32445</v>
      </c>
    </row>
    <row r="6757" ht="15" spans="1:1">
      <c r="A6757" s="3">
        <v>32446</v>
      </c>
    </row>
    <row r="6758" ht="15" spans="1:1">
      <c r="A6758" s="3">
        <v>32448</v>
      </c>
    </row>
    <row r="6759" ht="15" spans="1:1">
      <c r="A6759" s="3">
        <v>32449</v>
      </c>
    </row>
    <row r="6760" ht="15" spans="1:1">
      <c r="A6760" s="3">
        <v>32452</v>
      </c>
    </row>
    <row r="6761" ht="15" spans="1:1">
      <c r="A6761" s="3">
        <v>32455</v>
      </c>
    </row>
    <row r="6762" ht="15" spans="1:1">
      <c r="A6762" s="3">
        <v>32456</v>
      </c>
    </row>
    <row r="6763" ht="15" spans="1:1">
      <c r="A6763" s="3">
        <v>32459</v>
      </c>
    </row>
    <row r="6764" ht="15" spans="1:1">
      <c r="A6764" s="3">
        <v>32460</v>
      </c>
    </row>
    <row r="6765" ht="15" spans="1:1">
      <c r="A6765" s="3">
        <v>32462</v>
      </c>
    </row>
    <row r="6766" ht="15" spans="1:1">
      <c r="A6766" s="3">
        <v>32463</v>
      </c>
    </row>
    <row r="6767" ht="15" spans="1:1">
      <c r="A6767" s="3">
        <v>32464</v>
      </c>
    </row>
    <row r="6768" ht="15" spans="1:1">
      <c r="A6768" s="3">
        <v>32465</v>
      </c>
    </row>
    <row r="6769" ht="15" spans="1:1">
      <c r="A6769" s="3">
        <v>32466</v>
      </c>
    </row>
    <row r="6770" ht="15" spans="1:1">
      <c r="A6770" s="3">
        <v>32531</v>
      </c>
    </row>
    <row r="6771" ht="15" spans="1:1">
      <c r="A6771" s="3">
        <v>32535</v>
      </c>
    </row>
    <row r="6772" ht="15" spans="1:1">
      <c r="A6772" s="3">
        <v>32536</v>
      </c>
    </row>
    <row r="6773" ht="15" spans="1:1">
      <c r="A6773" s="3">
        <v>32538</v>
      </c>
    </row>
    <row r="6774" ht="15" spans="1:1">
      <c r="A6774" s="3">
        <v>32539</v>
      </c>
    </row>
    <row r="6775" ht="15" spans="1:1">
      <c r="A6775" s="3">
        <v>32542</v>
      </c>
    </row>
    <row r="6776" ht="15" spans="1:1">
      <c r="A6776" s="3">
        <v>32561</v>
      </c>
    </row>
    <row r="6777" ht="15" spans="1:1">
      <c r="A6777" s="3">
        <v>32563</v>
      </c>
    </row>
    <row r="6778" ht="15" spans="1:1">
      <c r="A6778" s="3">
        <v>32564</v>
      </c>
    </row>
    <row r="6779" ht="15" spans="1:1">
      <c r="A6779" s="3">
        <v>32565</v>
      </c>
    </row>
    <row r="6780" ht="15" spans="1:1">
      <c r="A6780" s="3">
        <v>32566</v>
      </c>
    </row>
    <row r="6781" ht="15" spans="1:1">
      <c r="A6781" s="3">
        <v>32567</v>
      </c>
    </row>
    <row r="6782" ht="15" spans="1:1">
      <c r="A6782" s="3">
        <v>32568</v>
      </c>
    </row>
    <row r="6783" ht="15" spans="1:1">
      <c r="A6783" s="3">
        <v>32577</v>
      </c>
    </row>
    <row r="6784" ht="15" spans="1:1">
      <c r="A6784" s="3">
        <v>32615</v>
      </c>
    </row>
    <row r="6785" ht="15" spans="1:1">
      <c r="A6785" s="3">
        <v>32617</v>
      </c>
    </row>
    <row r="6786" ht="15" spans="1:1">
      <c r="A6786" s="3">
        <v>32618</v>
      </c>
    </row>
    <row r="6787" ht="15" spans="1:1">
      <c r="A6787" s="3">
        <v>32619</v>
      </c>
    </row>
    <row r="6788" ht="15" spans="1:1">
      <c r="A6788" s="3">
        <v>32621</v>
      </c>
    </row>
    <row r="6789" ht="15" spans="1:1">
      <c r="A6789" s="3">
        <v>32622</v>
      </c>
    </row>
    <row r="6790" ht="15" spans="1:1">
      <c r="A6790" s="3">
        <v>32625</v>
      </c>
    </row>
    <row r="6791" ht="15" spans="1:1">
      <c r="A6791" s="3">
        <v>32626</v>
      </c>
    </row>
    <row r="6792" ht="15" spans="1:1">
      <c r="A6792" s="3">
        <v>32628</v>
      </c>
    </row>
    <row r="6793" ht="15" spans="1:1">
      <c r="A6793" s="3">
        <v>32631</v>
      </c>
    </row>
    <row r="6794" ht="15" spans="1:1">
      <c r="A6794" s="3">
        <v>32633</v>
      </c>
    </row>
    <row r="6795" ht="15" spans="1:1">
      <c r="A6795" s="3">
        <v>32634</v>
      </c>
    </row>
    <row r="6796" ht="15" spans="1:1">
      <c r="A6796" s="3">
        <v>32639</v>
      </c>
    </row>
    <row r="6797" ht="15" spans="1:1">
      <c r="A6797" s="3">
        <v>32640</v>
      </c>
    </row>
    <row r="6798" ht="15" spans="1:1">
      <c r="A6798" s="3">
        <v>32643</v>
      </c>
    </row>
    <row r="6799" ht="15" spans="1:1">
      <c r="A6799" s="3">
        <v>32648</v>
      </c>
    </row>
    <row r="6800" ht="15" spans="1:1">
      <c r="A6800" s="3">
        <v>32654</v>
      </c>
    </row>
    <row r="6801" ht="15" spans="1:1">
      <c r="A6801" s="3">
        <v>32656</v>
      </c>
    </row>
    <row r="6802" ht="15" spans="1:1">
      <c r="A6802" s="3">
        <v>32658</v>
      </c>
    </row>
    <row r="6803" ht="15" spans="1:1">
      <c r="A6803" s="3">
        <v>32662</v>
      </c>
    </row>
    <row r="6804" ht="15" spans="1:1">
      <c r="A6804" s="3">
        <v>32664</v>
      </c>
    </row>
    <row r="6805" ht="15" spans="1:1">
      <c r="A6805" s="3">
        <v>32666</v>
      </c>
    </row>
    <row r="6806" ht="15" spans="1:1">
      <c r="A6806" s="3">
        <v>32667</v>
      </c>
    </row>
    <row r="6807" ht="15" spans="1:1">
      <c r="A6807" s="3">
        <v>32668</v>
      </c>
    </row>
    <row r="6808" ht="15" spans="1:1">
      <c r="A6808" s="3">
        <v>32669</v>
      </c>
    </row>
    <row r="6809" ht="15" spans="1:1">
      <c r="A6809" s="3">
        <v>32680</v>
      </c>
    </row>
    <row r="6810" ht="15" spans="1:1">
      <c r="A6810" s="3">
        <v>32681</v>
      </c>
    </row>
    <row r="6811" ht="15" spans="1:1">
      <c r="A6811" s="3">
        <v>32683</v>
      </c>
    </row>
    <row r="6812" ht="15" spans="1:1">
      <c r="A6812" s="3">
        <v>32686</v>
      </c>
    </row>
    <row r="6813" ht="15" spans="1:1">
      <c r="A6813" s="3">
        <v>32692</v>
      </c>
    </row>
    <row r="6814" ht="15" spans="1:1">
      <c r="A6814" s="3">
        <v>32693</v>
      </c>
    </row>
    <row r="6815" ht="15" spans="1:1">
      <c r="A6815" s="3">
        <v>32694</v>
      </c>
    </row>
    <row r="6816" ht="15" spans="1:1">
      <c r="A6816" s="3">
        <v>32696</v>
      </c>
    </row>
    <row r="6817" ht="15" spans="1:1">
      <c r="A6817" s="3">
        <v>32697</v>
      </c>
    </row>
    <row r="6818" ht="15" spans="1:1">
      <c r="A6818" s="3">
        <v>32702</v>
      </c>
    </row>
    <row r="6819" ht="15" spans="1:1">
      <c r="A6819" s="3">
        <v>32709</v>
      </c>
    </row>
    <row r="6820" ht="15" spans="1:1">
      <c r="A6820" s="3">
        <v>32732</v>
      </c>
    </row>
    <row r="6821" ht="15" spans="1:1">
      <c r="A6821" s="3">
        <v>32735</v>
      </c>
    </row>
    <row r="6822" ht="15" spans="1:1">
      <c r="A6822" s="3">
        <v>32736</v>
      </c>
    </row>
    <row r="6823" ht="15" spans="1:1">
      <c r="A6823" s="3">
        <v>32744</v>
      </c>
    </row>
    <row r="6824" ht="15" spans="1:1">
      <c r="A6824" s="3">
        <v>32754</v>
      </c>
    </row>
    <row r="6825" ht="15" spans="1:1">
      <c r="A6825" s="3">
        <v>32757</v>
      </c>
    </row>
    <row r="6826" ht="15" spans="1:1">
      <c r="A6826" s="3">
        <v>32759</v>
      </c>
    </row>
    <row r="6827" ht="15" spans="1:1">
      <c r="A6827" s="3">
        <v>32764</v>
      </c>
    </row>
    <row r="6828" ht="15" spans="1:1">
      <c r="A6828" s="3">
        <v>32767</v>
      </c>
    </row>
    <row r="6829" ht="15" spans="1:1">
      <c r="A6829" s="3">
        <v>32776</v>
      </c>
    </row>
    <row r="6830" ht="15" spans="1:1">
      <c r="A6830" s="3">
        <v>32777</v>
      </c>
    </row>
    <row r="6831" ht="15" spans="1:1">
      <c r="A6831" s="3">
        <v>32784</v>
      </c>
    </row>
    <row r="6832" ht="15" spans="1:1">
      <c r="A6832" s="3">
        <v>32925</v>
      </c>
    </row>
    <row r="6833" ht="15" spans="1:1">
      <c r="A6833" s="3">
        <v>32948</v>
      </c>
    </row>
    <row r="6834" ht="15" spans="1:1">
      <c r="A6834" s="3">
        <v>32949</v>
      </c>
    </row>
    <row r="6835" ht="15" spans="1:1">
      <c r="A6835" s="3">
        <v>32950</v>
      </c>
    </row>
    <row r="6836" ht="15" spans="1:1">
      <c r="A6836" s="3">
        <v>32951</v>
      </c>
    </row>
    <row r="6837" ht="15" spans="1:1">
      <c r="A6837" s="3">
        <v>33036</v>
      </c>
    </row>
    <row r="6838" ht="15" spans="1:1">
      <c r="A6838" s="3">
        <v>33037</v>
      </c>
    </row>
    <row r="6839" ht="15" spans="1:1">
      <c r="A6839" s="3">
        <v>33040</v>
      </c>
    </row>
    <row r="6840" ht="15" spans="1:1">
      <c r="A6840" s="3">
        <v>33042</v>
      </c>
    </row>
    <row r="6841" ht="15" spans="1:1">
      <c r="A6841" s="3">
        <v>33043</v>
      </c>
    </row>
    <row r="6842" ht="15" spans="1:1">
      <c r="A6842" s="3">
        <v>33050</v>
      </c>
    </row>
    <row r="6843" ht="15" spans="1:1">
      <c r="A6843" s="3">
        <v>33051</v>
      </c>
    </row>
    <row r="6844" ht="15" spans="1:1">
      <c r="A6844" s="3">
        <v>33052</v>
      </c>
    </row>
    <row r="6845" ht="15" spans="1:1">
      <c r="A6845" s="3">
        <v>33070</v>
      </c>
    </row>
    <row r="6846" ht="15" spans="1:1">
      <c r="A6846" s="3">
        <v>33430</v>
      </c>
    </row>
    <row r="6847" ht="15" spans="1:1">
      <c r="A6847" s="3">
        <v>33438</v>
      </c>
    </row>
    <row r="6848" ht="15" spans="1:1">
      <c r="A6848" s="3">
        <v>33439</v>
      </c>
    </row>
    <row r="6849" ht="15" spans="1:1">
      <c r="A6849" s="3">
        <v>33440</v>
      </c>
    </row>
    <row r="6850" ht="15" spans="1:1">
      <c r="A6850" s="3">
        <v>33470</v>
      </c>
    </row>
    <row r="6851" ht="15" spans="1:1">
      <c r="A6851" s="3">
        <v>33471</v>
      </c>
    </row>
    <row r="6852" ht="15" spans="1:1">
      <c r="A6852" s="3">
        <v>33476</v>
      </c>
    </row>
    <row r="6853" ht="15" spans="1:1">
      <c r="A6853" s="3">
        <v>33493</v>
      </c>
    </row>
    <row r="6854" ht="15" spans="1:1">
      <c r="A6854" s="3">
        <v>33513</v>
      </c>
    </row>
    <row r="6855" ht="15" spans="1:1">
      <c r="A6855" s="3">
        <v>33514</v>
      </c>
    </row>
    <row r="6856" ht="15" spans="1:1">
      <c r="A6856" s="3">
        <v>33521</v>
      </c>
    </row>
    <row r="6857" ht="15" spans="1:1">
      <c r="A6857" s="3">
        <v>33523</v>
      </c>
    </row>
    <row r="6858" ht="15" spans="1:1">
      <c r="A6858" s="3">
        <v>33525</v>
      </c>
    </row>
    <row r="6859" ht="15" spans="1:1">
      <c r="A6859" s="3">
        <v>33538</v>
      </c>
    </row>
    <row r="6860" ht="15" spans="1:1">
      <c r="A6860" s="3">
        <v>33547</v>
      </c>
    </row>
    <row r="6861" ht="15" spans="1:1">
      <c r="A6861" s="3">
        <v>33574</v>
      </c>
    </row>
    <row r="6862" ht="15" spans="1:1">
      <c r="A6862" s="3">
        <v>33576</v>
      </c>
    </row>
    <row r="6863" ht="15" spans="1:1">
      <c r="A6863" s="3">
        <v>33585</v>
      </c>
    </row>
    <row r="6864" ht="15" spans="1:1">
      <c r="A6864" s="3">
        <v>33597</v>
      </c>
    </row>
    <row r="6865" ht="15" spans="1:1">
      <c r="A6865" s="3">
        <v>33598</v>
      </c>
    </row>
    <row r="6866" ht="15" spans="1:1">
      <c r="A6866" s="3">
        <v>33715</v>
      </c>
    </row>
    <row r="6867" ht="15" spans="1:1">
      <c r="A6867" s="3">
        <v>33820</v>
      </c>
    </row>
    <row r="6868" ht="15" spans="1:1">
      <c r="A6868" s="3">
        <v>33825</v>
      </c>
    </row>
    <row r="6869" ht="15" spans="1:1">
      <c r="A6869" s="3">
        <v>33827</v>
      </c>
    </row>
    <row r="6870" ht="15" spans="1:1">
      <c r="A6870" s="3">
        <v>33830</v>
      </c>
    </row>
    <row r="6871" ht="15" spans="1:1">
      <c r="A6871" s="3">
        <v>33834</v>
      </c>
    </row>
    <row r="6872" ht="15" spans="1:1">
      <c r="A6872" s="3">
        <v>33837</v>
      </c>
    </row>
    <row r="6873" ht="15" spans="1:1">
      <c r="A6873" s="3">
        <v>33841</v>
      </c>
    </row>
    <row r="6874" ht="15" spans="1:1">
      <c r="A6874" s="3">
        <v>33843</v>
      </c>
    </row>
    <row r="6875" ht="15" spans="1:1">
      <c r="A6875" s="3">
        <v>33847</v>
      </c>
    </row>
    <row r="6876" ht="15" spans="1:1">
      <c r="A6876" s="3">
        <v>33849</v>
      </c>
    </row>
    <row r="6877" ht="15" spans="1:1">
      <c r="A6877" s="3">
        <v>33852</v>
      </c>
    </row>
    <row r="6878" ht="15" spans="1:1">
      <c r="A6878" s="3">
        <v>33853</v>
      </c>
    </row>
    <row r="6879" ht="15" spans="1:1">
      <c r="A6879" s="3">
        <v>33854</v>
      </c>
    </row>
    <row r="6880" ht="15" spans="1:1">
      <c r="A6880" s="3">
        <v>33855</v>
      </c>
    </row>
    <row r="6881" ht="15" spans="1:1">
      <c r="A6881" s="3">
        <v>33857</v>
      </c>
    </row>
    <row r="6882" ht="15" spans="1:1">
      <c r="A6882" s="3">
        <v>33859</v>
      </c>
    </row>
    <row r="6883" ht="15" spans="1:1">
      <c r="A6883" s="3">
        <v>33860</v>
      </c>
    </row>
    <row r="6884" ht="15" spans="1:1">
      <c r="A6884" s="3">
        <v>33865</v>
      </c>
    </row>
    <row r="6885" ht="15" spans="1:1">
      <c r="A6885" s="3">
        <v>33867</v>
      </c>
    </row>
    <row r="6886" ht="15" spans="1:1">
      <c r="A6886" s="3">
        <v>33868</v>
      </c>
    </row>
    <row r="6887" ht="15" spans="1:1">
      <c r="A6887" s="3">
        <v>33870</v>
      </c>
    </row>
    <row r="6888" ht="15" spans="1:1">
      <c r="A6888" s="3">
        <v>33872</v>
      </c>
    </row>
    <row r="6889" ht="15" spans="1:1">
      <c r="A6889" s="3">
        <v>33873</v>
      </c>
    </row>
    <row r="6890" ht="15" spans="1:1">
      <c r="A6890" s="3">
        <v>33875</v>
      </c>
    </row>
    <row r="6891" ht="15" spans="1:1">
      <c r="A6891" s="3">
        <v>33876</v>
      </c>
    </row>
    <row r="6892" ht="15" spans="1:1">
      <c r="A6892" s="3">
        <v>33877</v>
      </c>
    </row>
    <row r="6893" ht="15" spans="1:1">
      <c r="A6893" s="3">
        <v>33890</v>
      </c>
    </row>
    <row r="6894" ht="15" spans="1:1">
      <c r="A6894" s="3">
        <v>33897</v>
      </c>
    </row>
    <row r="6895" ht="15" spans="1:1">
      <c r="A6895" s="3">
        <v>33898</v>
      </c>
    </row>
    <row r="6896" ht="15" spans="1:1">
      <c r="A6896" s="3">
        <v>33920</v>
      </c>
    </row>
    <row r="6897" ht="15" spans="1:1">
      <c r="A6897" s="3">
        <v>33921</v>
      </c>
    </row>
    <row r="6898" ht="15" spans="1:1">
      <c r="A6898" s="3">
        <v>33922</v>
      </c>
    </row>
    <row r="6899" ht="15" spans="1:1">
      <c r="A6899" s="3">
        <v>33924</v>
      </c>
    </row>
    <row r="6900" ht="15" spans="1:1">
      <c r="A6900" s="3">
        <v>33928</v>
      </c>
    </row>
    <row r="6901" ht="15" spans="1:1">
      <c r="A6901" s="3">
        <v>33930</v>
      </c>
    </row>
    <row r="6902" ht="15" spans="1:1">
      <c r="A6902" s="3">
        <v>33935</v>
      </c>
    </row>
    <row r="6903" ht="15" spans="1:1">
      <c r="A6903" s="3">
        <v>33944</v>
      </c>
    </row>
    <row r="6904" ht="15" spans="1:1">
      <c r="A6904" s="3">
        <v>33946</v>
      </c>
    </row>
    <row r="6905" ht="15" spans="1:1">
      <c r="A6905" s="3">
        <v>33955</v>
      </c>
    </row>
    <row r="6906" ht="15" spans="1:1">
      <c r="A6906" s="3">
        <v>33956</v>
      </c>
    </row>
    <row r="6907" ht="15" spans="1:1">
      <c r="A6907" s="3">
        <v>33957</v>
      </c>
    </row>
    <row r="6908" ht="15" spans="1:1">
      <c r="A6908" s="3">
        <v>33960</v>
      </c>
    </row>
    <row r="6909" ht="15" spans="1:1">
      <c r="A6909" s="3">
        <v>33982</v>
      </c>
    </row>
    <row r="6910" ht="15" spans="1:1">
      <c r="A6910" s="3">
        <v>34117</v>
      </c>
    </row>
    <row r="6911" ht="15" spans="1:1">
      <c r="A6911" s="3">
        <v>34120</v>
      </c>
    </row>
    <row r="6912" ht="15" spans="1:1">
      <c r="A6912" s="3">
        <v>34138</v>
      </c>
    </row>
    <row r="6913" ht="15" spans="1:1">
      <c r="A6913" s="3">
        <v>34139</v>
      </c>
    </row>
    <row r="6914" ht="15" spans="1:1">
      <c r="A6914" s="3">
        <v>34141</v>
      </c>
    </row>
    <row r="6915" ht="15" spans="1:1">
      <c r="A6915" s="3">
        <v>34142</v>
      </c>
    </row>
    <row r="6916" ht="15" spans="1:1">
      <c r="A6916" s="3">
        <v>34219</v>
      </c>
    </row>
    <row r="6917" ht="15" spans="1:1">
      <c r="A6917" s="3">
        <v>34251</v>
      </c>
    </row>
    <row r="6918" ht="15" spans="1:1">
      <c r="A6918" s="3">
        <v>34266</v>
      </c>
    </row>
    <row r="6919" ht="15" spans="1:1">
      <c r="A6919" s="3">
        <v>34267</v>
      </c>
    </row>
    <row r="6920" ht="15" spans="1:1">
      <c r="A6920" s="3">
        <v>34268</v>
      </c>
    </row>
    <row r="6921" ht="15" spans="1:1">
      <c r="A6921" s="3">
        <v>34269</v>
      </c>
    </row>
    <row r="6922" ht="15" spans="1:1">
      <c r="A6922" s="3">
        <v>34286</v>
      </c>
    </row>
    <row r="6923" ht="15" spans="1:1">
      <c r="A6923" s="3">
        <v>34288</v>
      </c>
    </row>
    <row r="6924" ht="15" spans="1:1">
      <c r="A6924" s="3">
        <v>34428</v>
      </c>
    </row>
    <row r="6925" ht="15" spans="1:1">
      <c r="A6925" s="3">
        <v>34429</v>
      </c>
    </row>
    <row r="6926" ht="15" spans="1:1">
      <c r="A6926" s="3">
        <v>34431</v>
      </c>
    </row>
    <row r="6927" ht="15" spans="1:1">
      <c r="A6927" s="3">
        <v>34432</v>
      </c>
    </row>
    <row r="6928" ht="15" spans="1:1">
      <c r="A6928" s="3">
        <v>34433</v>
      </c>
    </row>
    <row r="6929" ht="15" spans="1:1">
      <c r="A6929" s="3">
        <v>34434</v>
      </c>
    </row>
    <row r="6930" ht="15" spans="1:1">
      <c r="A6930" s="3">
        <v>34436</v>
      </c>
    </row>
    <row r="6931" ht="15" spans="1:1">
      <c r="A6931" s="3">
        <v>34441</v>
      </c>
    </row>
    <row r="6932" ht="15" spans="1:1">
      <c r="A6932" s="3">
        <v>34442</v>
      </c>
    </row>
    <row r="6933" ht="15" spans="1:1">
      <c r="A6933" s="3">
        <v>34446</v>
      </c>
    </row>
    <row r="6934" ht="15" spans="1:1">
      <c r="A6934" s="3">
        <v>34447</v>
      </c>
    </row>
    <row r="6935" ht="15" spans="1:1">
      <c r="A6935" s="3">
        <v>34448</v>
      </c>
    </row>
    <row r="6936" ht="15" spans="1:1">
      <c r="A6936" s="3">
        <v>34449</v>
      </c>
    </row>
    <row r="6937" ht="15" spans="1:1">
      <c r="A6937" s="3">
        <v>34450</v>
      </c>
    </row>
    <row r="6938" ht="15" spans="1:1">
      <c r="A6938" s="3">
        <v>34452</v>
      </c>
    </row>
    <row r="6939" ht="15" spans="1:1">
      <c r="A6939" s="3">
        <v>34453</v>
      </c>
    </row>
    <row r="6940" ht="15" spans="1:1">
      <c r="A6940" s="3">
        <v>34461</v>
      </c>
    </row>
    <row r="6941" ht="15" spans="1:1">
      <c r="A6941" s="3">
        <v>34465</v>
      </c>
    </row>
    <row r="6942" ht="15" spans="1:1">
      <c r="A6942" s="3">
        <v>34484</v>
      </c>
    </row>
    <row r="6943" ht="15" spans="1:1">
      <c r="A6943" s="3">
        <v>34488</v>
      </c>
    </row>
    <row r="6944" ht="15" spans="1:1">
      <c r="A6944" s="3">
        <v>34498</v>
      </c>
    </row>
    <row r="6945" ht="15" spans="1:1">
      <c r="A6945" s="3">
        <v>34614</v>
      </c>
    </row>
    <row r="6946" ht="15" spans="1:1">
      <c r="A6946" s="3">
        <v>34639</v>
      </c>
    </row>
    <row r="6947" ht="15" spans="1:1">
      <c r="A6947" s="3">
        <v>34661</v>
      </c>
    </row>
    <row r="6948" ht="15" spans="1:1">
      <c r="A6948" s="3">
        <v>34705</v>
      </c>
    </row>
    <row r="6949" ht="15" spans="1:1">
      <c r="A6949" s="3">
        <v>34711</v>
      </c>
    </row>
    <row r="6950" ht="15" spans="1:1">
      <c r="A6950" s="3">
        <v>34729</v>
      </c>
    </row>
    <row r="6951" ht="15" spans="1:1">
      <c r="A6951" s="3">
        <v>34736</v>
      </c>
    </row>
    <row r="6952" ht="15" spans="1:1">
      <c r="A6952" s="3">
        <v>34737</v>
      </c>
    </row>
    <row r="6953" ht="15" spans="1:1">
      <c r="A6953" s="3">
        <v>34739</v>
      </c>
    </row>
    <row r="6954" ht="15" spans="1:1">
      <c r="A6954" s="3">
        <v>34753</v>
      </c>
    </row>
    <row r="6955" ht="15" spans="1:1">
      <c r="A6955" s="3">
        <v>34755</v>
      </c>
    </row>
    <row r="6956" ht="15" spans="1:1">
      <c r="A6956" s="3">
        <v>34762</v>
      </c>
    </row>
    <row r="6957" ht="15" spans="1:1">
      <c r="A6957" s="3">
        <v>34771</v>
      </c>
    </row>
    <row r="6958" ht="15" spans="1:1">
      <c r="A6958" s="3">
        <v>34772</v>
      </c>
    </row>
    <row r="6959" ht="15" spans="1:1">
      <c r="A6959" s="3">
        <v>34773</v>
      </c>
    </row>
    <row r="6960" ht="15" spans="1:1">
      <c r="A6960" s="3">
        <v>34785</v>
      </c>
    </row>
    <row r="6961" ht="15" spans="1:1">
      <c r="A6961" s="3">
        <v>34797</v>
      </c>
    </row>
    <row r="6962" ht="15" spans="1:1">
      <c r="A6962" s="3">
        <v>34949</v>
      </c>
    </row>
    <row r="6963" ht="15" spans="1:1">
      <c r="A6963" s="3">
        <v>34956</v>
      </c>
    </row>
    <row r="6964" ht="15" spans="1:1">
      <c r="A6964" s="3">
        <v>34972</v>
      </c>
    </row>
    <row r="6965" ht="15" spans="1:1">
      <c r="A6965" s="3">
        <v>34974</v>
      </c>
    </row>
    <row r="6966" ht="15" spans="1:1">
      <c r="A6966" s="3">
        <v>35006</v>
      </c>
    </row>
    <row r="6967" ht="15" spans="1:1">
      <c r="A6967" s="3">
        <v>35010</v>
      </c>
    </row>
    <row r="6968" ht="15" spans="1:1">
      <c r="A6968" s="3">
        <v>35014</v>
      </c>
    </row>
    <row r="6969" ht="15" spans="1:1">
      <c r="A6969" s="3">
        <v>35016</v>
      </c>
    </row>
    <row r="6970" ht="15" spans="1:1">
      <c r="A6970" s="3">
        <v>35019</v>
      </c>
    </row>
    <row r="6971" ht="15" spans="1:1">
      <c r="A6971" s="3">
        <v>35031</v>
      </c>
    </row>
    <row r="6972" ht="15" spans="1:1">
      <c r="A6972" s="3">
        <v>35032</v>
      </c>
    </row>
    <row r="6973" ht="15" spans="1:1">
      <c r="A6973" s="3">
        <v>35033</v>
      </c>
    </row>
    <row r="6974" ht="15" spans="1:1">
      <c r="A6974" s="3">
        <v>35034</v>
      </c>
    </row>
    <row r="6975" ht="15" spans="1:1">
      <c r="A6975" s="3">
        <v>35035</v>
      </c>
    </row>
    <row r="6976" ht="15" spans="1:1">
      <c r="A6976" s="3">
        <v>35036</v>
      </c>
    </row>
    <row r="6977" ht="15" spans="1:1">
      <c r="A6977" s="3">
        <v>35040</v>
      </c>
    </row>
    <row r="6978" ht="15" spans="1:1">
      <c r="A6978" s="3">
        <v>35042</v>
      </c>
    </row>
    <row r="6979" ht="15" spans="1:1">
      <c r="A6979" s="3">
        <v>35043</v>
      </c>
    </row>
    <row r="6980" ht="15" spans="1:1">
      <c r="A6980" s="3">
        <v>35044</v>
      </c>
    </row>
    <row r="6981" ht="15" spans="1:1">
      <c r="A6981" s="3">
        <v>35045</v>
      </c>
    </row>
    <row r="6982" ht="15" spans="1:1">
      <c r="A6982" s="3">
        <v>35046</v>
      </c>
    </row>
    <row r="6983" ht="15" spans="1:1">
      <c r="A6983" s="3">
        <v>35049</v>
      </c>
    </row>
    <row r="6984" ht="15" spans="1:1">
      <c r="A6984" s="3">
        <v>35051</v>
      </c>
    </row>
    <row r="6985" ht="15" spans="1:1">
      <c r="A6985" s="3">
        <v>35052</v>
      </c>
    </row>
    <row r="6986" ht="15" spans="1:1">
      <c r="A6986" s="3">
        <v>35053</v>
      </c>
    </row>
    <row r="6987" ht="15" spans="1:1">
      <c r="A6987" s="3">
        <v>35054</v>
      </c>
    </row>
    <row r="6988" ht="15" spans="1:1">
      <c r="A6988" s="3">
        <v>35057</v>
      </c>
    </row>
    <row r="6989" ht="15" spans="1:1">
      <c r="A6989" s="3">
        <v>35058</v>
      </c>
    </row>
    <row r="6990" ht="15" spans="1:1">
      <c r="A6990" s="3">
        <v>35062</v>
      </c>
    </row>
    <row r="6991" ht="15" spans="1:1">
      <c r="A6991" s="3">
        <v>35063</v>
      </c>
    </row>
    <row r="6992" ht="15" spans="1:1">
      <c r="A6992" s="3">
        <v>35070</v>
      </c>
    </row>
    <row r="6993" ht="15" spans="1:1">
      <c r="A6993" s="3">
        <v>35071</v>
      </c>
    </row>
    <row r="6994" ht="15" spans="1:1">
      <c r="A6994" s="3">
        <v>35072</v>
      </c>
    </row>
    <row r="6995" ht="15" spans="1:1">
      <c r="A6995" s="3">
        <v>35073</v>
      </c>
    </row>
    <row r="6996" ht="15" spans="1:1">
      <c r="A6996" s="3">
        <v>35077</v>
      </c>
    </row>
    <row r="6997" ht="15" spans="1:1">
      <c r="A6997" s="3">
        <v>35078</v>
      </c>
    </row>
    <row r="6998" ht="15" spans="1:1">
      <c r="A6998" s="3">
        <v>35079</v>
      </c>
    </row>
    <row r="6999" ht="15" spans="1:1">
      <c r="A6999" s="3">
        <v>35083</v>
      </c>
    </row>
    <row r="7000" ht="15" spans="1:1">
      <c r="A7000" s="3">
        <v>35085</v>
      </c>
    </row>
    <row r="7001" ht="15" spans="1:1">
      <c r="A7001" s="3">
        <v>35087</v>
      </c>
    </row>
    <row r="7002" ht="15" spans="1:1">
      <c r="A7002" s="3">
        <v>35089</v>
      </c>
    </row>
    <row r="7003" ht="15" spans="1:1">
      <c r="A7003" s="3">
        <v>35091</v>
      </c>
    </row>
    <row r="7004" ht="15" spans="1:1">
      <c r="A7004" s="3">
        <v>35096</v>
      </c>
    </row>
    <row r="7005" ht="15" spans="1:1">
      <c r="A7005" s="3">
        <v>35097</v>
      </c>
    </row>
    <row r="7006" ht="15" spans="1:1">
      <c r="A7006" s="3">
        <v>35098</v>
      </c>
    </row>
    <row r="7007" ht="15" spans="1:1">
      <c r="A7007" s="3">
        <v>35111</v>
      </c>
    </row>
    <row r="7008" ht="15" spans="1:1">
      <c r="A7008" s="3">
        <v>35112</v>
      </c>
    </row>
    <row r="7009" ht="15" spans="1:1">
      <c r="A7009" s="3">
        <v>35114</v>
      </c>
    </row>
    <row r="7010" ht="15" spans="1:1">
      <c r="A7010" s="3">
        <v>35115</v>
      </c>
    </row>
    <row r="7011" ht="15" spans="1:1">
      <c r="A7011" s="3">
        <v>35116</v>
      </c>
    </row>
    <row r="7012" ht="15" spans="1:1">
      <c r="A7012" s="3">
        <v>35117</v>
      </c>
    </row>
    <row r="7013" ht="15" spans="1:1">
      <c r="A7013" s="3">
        <v>35118</v>
      </c>
    </row>
    <row r="7014" ht="15" spans="1:1">
      <c r="A7014" s="3">
        <v>35119</v>
      </c>
    </row>
    <row r="7015" ht="15" spans="1:1">
      <c r="A7015" s="3">
        <v>35120</v>
      </c>
    </row>
    <row r="7016" ht="15" spans="1:1">
      <c r="A7016" s="3">
        <v>35121</v>
      </c>
    </row>
    <row r="7017" ht="15" spans="1:1">
      <c r="A7017" s="3">
        <v>35125</v>
      </c>
    </row>
    <row r="7018" ht="15" spans="1:1">
      <c r="A7018" s="3">
        <v>35128</v>
      </c>
    </row>
    <row r="7019" ht="15" spans="1:1">
      <c r="A7019" s="3">
        <v>35130</v>
      </c>
    </row>
    <row r="7020" ht="15" spans="1:1">
      <c r="A7020" s="3">
        <v>35131</v>
      </c>
    </row>
    <row r="7021" ht="15" spans="1:1">
      <c r="A7021" s="3">
        <v>35133</v>
      </c>
    </row>
    <row r="7022" ht="15" spans="1:1">
      <c r="A7022" s="3">
        <v>35135</v>
      </c>
    </row>
    <row r="7023" ht="15" spans="1:1">
      <c r="A7023" s="3">
        <v>35136</v>
      </c>
    </row>
    <row r="7024" ht="15" spans="1:1">
      <c r="A7024" s="3">
        <v>35139</v>
      </c>
    </row>
    <row r="7025" ht="15" spans="1:1">
      <c r="A7025" s="3">
        <v>35143</v>
      </c>
    </row>
    <row r="7026" ht="15" spans="1:1">
      <c r="A7026" s="3">
        <v>35146</v>
      </c>
    </row>
    <row r="7027" ht="15" spans="1:1">
      <c r="A7027" s="3">
        <v>35147</v>
      </c>
    </row>
    <row r="7028" ht="15" spans="1:1">
      <c r="A7028" s="3">
        <v>35148</v>
      </c>
    </row>
    <row r="7029" ht="15" spans="1:1">
      <c r="A7029" s="3">
        <v>35149</v>
      </c>
    </row>
    <row r="7030" ht="15" spans="1:1">
      <c r="A7030" s="3">
        <v>35150</v>
      </c>
    </row>
    <row r="7031" ht="15" spans="1:1">
      <c r="A7031" s="3">
        <v>35151</v>
      </c>
    </row>
    <row r="7032" ht="15" spans="1:1">
      <c r="A7032" s="3">
        <v>35160</v>
      </c>
    </row>
    <row r="7033" ht="15" spans="1:1">
      <c r="A7033" s="3">
        <v>35171</v>
      </c>
    </row>
    <row r="7034" ht="15" spans="1:1">
      <c r="A7034" s="3">
        <v>35172</v>
      </c>
    </row>
    <row r="7035" ht="15" spans="1:1">
      <c r="A7035" s="3">
        <v>35175</v>
      </c>
    </row>
    <row r="7036" ht="15" spans="1:1">
      <c r="A7036" s="3">
        <v>35176</v>
      </c>
    </row>
    <row r="7037" ht="15" spans="1:1">
      <c r="A7037" s="3">
        <v>35178</v>
      </c>
    </row>
    <row r="7038" ht="15" spans="1:1">
      <c r="A7038" s="3">
        <v>35179</v>
      </c>
    </row>
    <row r="7039" ht="15" spans="1:1">
      <c r="A7039" s="3">
        <v>35180</v>
      </c>
    </row>
    <row r="7040" ht="15" spans="1:1">
      <c r="A7040" s="3">
        <v>35183</v>
      </c>
    </row>
    <row r="7041" ht="15" spans="1:1">
      <c r="A7041" s="3">
        <v>35184</v>
      </c>
    </row>
    <row r="7042" ht="15" spans="1:1">
      <c r="A7042" s="3">
        <v>35185</v>
      </c>
    </row>
    <row r="7043" ht="15" spans="1:1">
      <c r="A7043" s="3">
        <v>35186</v>
      </c>
    </row>
    <row r="7044" ht="15" spans="1:1">
      <c r="A7044" s="3">
        <v>35187</v>
      </c>
    </row>
    <row r="7045" ht="15" spans="1:1">
      <c r="A7045" s="3">
        <v>35188</v>
      </c>
    </row>
    <row r="7046" ht="15" spans="1:1">
      <c r="A7046" s="3">
        <v>35441</v>
      </c>
    </row>
    <row r="7047" ht="15" spans="1:1">
      <c r="A7047" s="3">
        <v>35442</v>
      </c>
    </row>
    <row r="7048" ht="15" spans="1:1">
      <c r="A7048" s="3">
        <v>35443</v>
      </c>
    </row>
    <row r="7049" ht="15" spans="1:1">
      <c r="A7049" s="3">
        <v>35444</v>
      </c>
    </row>
    <row r="7050" ht="15" spans="1:1">
      <c r="A7050" s="3">
        <v>35446</v>
      </c>
    </row>
    <row r="7051" ht="15" spans="1:1">
      <c r="A7051" s="3">
        <v>35447</v>
      </c>
    </row>
    <row r="7052" ht="15" spans="1:1">
      <c r="A7052" s="3">
        <v>35452</v>
      </c>
    </row>
    <row r="7053" ht="15" spans="1:1">
      <c r="A7053" s="3">
        <v>35453</v>
      </c>
    </row>
    <row r="7054" ht="15" spans="1:1">
      <c r="A7054" s="3">
        <v>35456</v>
      </c>
    </row>
    <row r="7055" ht="15" spans="1:1">
      <c r="A7055" s="3">
        <v>35457</v>
      </c>
    </row>
    <row r="7056" ht="15" spans="1:1">
      <c r="A7056" s="3">
        <v>35458</v>
      </c>
    </row>
    <row r="7057" ht="15" spans="1:1">
      <c r="A7057" s="3">
        <v>35459</v>
      </c>
    </row>
    <row r="7058" ht="15" spans="1:1">
      <c r="A7058" s="3">
        <v>35460</v>
      </c>
    </row>
    <row r="7059" ht="15" spans="1:1">
      <c r="A7059" s="3">
        <v>35461</v>
      </c>
    </row>
    <row r="7060" ht="15" spans="1:1">
      <c r="A7060" s="3">
        <v>35462</v>
      </c>
    </row>
    <row r="7061" ht="15" spans="1:1">
      <c r="A7061" s="3">
        <v>35463</v>
      </c>
    </row>
    <row r="7062" ht="15" spans="1:1">
      <c r="A7062" s="3">
        <v>35464</v>
      </c>
    </row>
    <row r="7063" ht="15" spans="1:1">
      <c r="A7063" s="3">
        <v>35466</v>
      </c>
    </row>
    <row r="7064" ht="15" spans="1:1">
      <c r="A7064" s="3">
        <v>35469</v>
      </c>
    </row>
    <row r="7065" ht="15" spans="1:1">
      <c r="A7065" s="3">
        <v>35470</v>
      </c>
    </row>
    <row r="7066" ht="15" spans="1:1">
      <c r="A7066" s="3">
        <v>35471</v>
      </c>
    </row>
    <row r="7067" ht="15" spans="1:1">
      <c r="A7067" s="3">
        <v>35474</v>
      </c>
    </row>
    <row r="7068" ht="15" spans="1:1">
      <c r="A7068" s="3">
        <v>35475</v>
      </c>
    </row>
    <row r="7069" ht="15" spans="1:1">
      <c r="A7069" s="3">
        <v>35477</v>
      </c>
    </row>
    <row r="7070" ht="15" spans="1:1">
      <c r="A7070" s="3">
        <v>35480</v>
      </c>
    </row>
    <row r="7071" ht="15" spans="1:1">
      <c r="A7071" s="3">
        <v>35481</v>
      </c>
    </row>
    <row r="7072" ht="15" spans="1:1">
      <c r="A7072" s="3">
        <v>35490</v>
      </c>
    </row>
    <row r="7073" ht="15" spans="1:1">
      <c r="A7073" s="3">
        <v>35501</v>
      </c>
    </row>
    <row r="7074" ht="15" spans="1:1">
      <c r="A7074" s="3">
        <v>35503</v>
      </c>
    </row>
    <row r="7075" ht="15" spans="1:1">
      <c r="A7075" s="3">
        <v>35504</v>
      </c>
    </row>
    <row r="7076" ht="15" spans="1:1">
      <c r="A7076" s="3">
        <v>35540</v>
      </c>
    </row>
    <row r="7077" ht="15" spans="1:1">
      <c r="A7077" s="3">
        <v>35541</v>
      </c>
    </row>
    <row r="7078" ht="15" spans="1:1">
      <c r="A7078" s="3">
        <v>35542</v>
      </c>
    </row>
    <row r="7079" ht="15" spans="1:1">
      <c r="A7079" s="3">
        <v>35543</v>
      </c>
    </row>
    <row r="7080" ht="15" spans="1:1">
      <c r="A7080" s="3">
        <v>35544</v>
      </c>
    </row>
    <row r="7081" ht="15" spans="1:1">
      <c r="A7081" s="3">
        <v>35545</v>
      </c>
    </row>
    <row r="7082" ht="15" spans="1:1">
      <c r="A7082" s="3">
        <v>35546</v>
      </c>
    </row>
    <row r="7083" ht="15" spans="1:1">
      <c r="A7083" s="3">
        <v>35548</v>
      </c>
    </row>
    <row r="7084" ht="15" spans="1:1">
      <c r="A7084" s="3">
        <v>35549</v>
      </c>
    </row>
    <row r="7085" ht="15" spans="1:1">
      <c r="A7085" s="3">
        <v>35550</v>
      </c>
    </row>
    <row r="7086" ht="15" spans="1:1">
      <c r="A7086" s="3">
        <v>35552</v>
      </c>
    </row>
    <row r="7087" ht="15" spans="1:1">
      <c r="A7087" s="3">
        <v>35553</v>
      </c>
    </row>
    <row r="7088" ht="15" spans="1:1">
      <c r="A7088" s="3">
        <v>35554</v>
      </c>
    </row>
    <row r="7089" ht="15" spans="1:1">
      <c r="A7089" s="3">
        <v>35555</v>
      </c>
    </row>
    <row r="7090" ht="15" spans="1:1">
      <c r="A7090" s="3">
        <v>35560</v>
      </c>
    </row>
    <row r="7091" ht="15" spans="1:1">
      <c r="A7091" s="3">
        <v>35563</v>
      </c>
    </row>
    <row r="7092" ht="15" spans="1:1">
      <c r="A7092" s="3">
        <v>35564</v>
      </c>
    </row>
    <row r="7093" ht="15" spans="1:1">
      <c r="A7093" s="3">
        <v>35565</v>
      </c>
    </row>
    <row r="7094" ht="15" spans="1:1">
      <c r="A7094" s="3">
        <v>35570</v>
      </c>
    </row>
    <row r="7095" ht="15" spans="1:1">
      <c r="A7095" s="3">
        <v>35571</v>
      </c>
    </row>
    <row r="7096" ht="15" spans="1:1">
      <c r="A7096" s="3">
        <v>35572</v>
      </c>
    </row>
    <row r="7097" ht="15" spans="1:1">
      <c r="A7097" s="3">
        <v>35574</v>
      </c>
    </row>
    <row r="7098" ht="15" spans="1:1">
      <c r="A7098" s="3">
        <v>35575</v>
      </c>
    </row>
    <row r="7099" ht="15" spans="1:1">
      <c r="A7099" s="3">
        <v>35576</v>
      </c>
    </row>
    <row r="7100" ht="15" spans="1:1">
      <c r="A7100" s="3">
        <v>35578</v>
      </c>
    </row>
    <row r="7101" ht="15" spans="1:1">
      <c r="A7101" s="3">
        <v>35579</v>
      </c>
    </row>
    <row r="7102" ht="15" spans="1:1">
      <c r="A7102" s="3">
        <v>35580</v>
      </c>
    </row>
    <row r="7103" ht="15" spans="1:1">
      <c r="A7103" s="3">
        <v>35581</v>
      </c>
    </row>
    <row r="7104" ht="15" spans="1:1">
      <c r="A7104" s="3">
        <v>35582</v>
      </c>
    </row>
    <row r="7105" ht="15" spans="1:1">
      <c r="A7105" s="3">
        <v>35584</v>
      </c>
    </row>
    <row r="7106" ht="15" spans="1:1">
      <c r="A7106" s="3">
        <v>35585</v>
      </c>
    </row>
    <row r="7107" ht="15" spans="1:1">
      <c r="A7107" s="3">
        <v>35586</v>
      </c>
    </row>
    <row r="7108" ht="15" spans="1:1">
      <c r="A7108" s="3">
        <v>35587</v>
      </c>
    </row>
    <row r="7109" ht="15" spans="1:1">
      <c r="A7109" s="3">
        <v>35592</v>
      </c>
    </row>
    <row r="7110" ht="15" spans="1:1">
      <c r="A7110" s="3">
        <v>35593</v>
      </c>
    </row>
    <row r="7111" ht="15" spans="1:1">
      <c r="A7111" s="3">
        <v>35594</v>
      </c>
    </row>
    <row r="7112" ht="15" spans="1:1">
      <c r="A7112" s="3">
        <v>35610</v>
      </c>
    </row>
    <row r="7113" ht="15" spans="1:1">
      <c r="A7113" s="3">
        <v>35611</v>
      </c>
    </row>
    <row r="7114" ht="15" spans="1:1">
      <c r="A7114" s="3">
        <v>35613</v>
      </c>
    </row>
    <row r="7115" ht="15" spans="1:1">
      <c r="A7115" s="3">
        <v>35614</v>
      </c>
    </row>
    <row r="7116" ht="15" spans="1:1">
      <c r="A7116" s="3">
        <v>35616</v>
      </c>
    </row>
    <row r="7117" ht="15" spans="1:1">
      <c r="A7117" s="3">
        <v>35618</v>
      </c>
    </row>
    <row r="7118" ht="15" spans="1:1">
      <c r="A7118" s="3">
        <v>35619</v>
      </c>
    </row>
    <row r="7119" ht="15" spans="1:1">
      <c r="A7119" s="3">
        <v>35620</v>
      </c>
    </row>
    <row r="7120" ht="15" spans="1:1">
      <c r="A7120" s="3">
        <v>35621</v>
      </c>
    </row>
    <row r="7121" ht="15" spans="1:1">
      <c r="A7121" s="3">
        <v>35622</v>
      </c>
    </row>
    <row r="7122" ht="15" spans="1:1">
      <c r="A7122" s="3">
        <v>35640</v>
      </c>
    </row>
    <row r="7123" ht="15" spans="1:1">
      <c r="A7123" s="3">
        <v>35643</v>
      </c>
    </row>
    <row r="7124" ht="15" spans="1:1">
      <c r="A7124" s="3">
        <v>35645</v>
      </c>
    </row>
    <row r="7125" ht="15" spans="1:1">
      <c r="A7125" s="3">
        <v>35646</v>
      </c>
    </row>
    <row r="7126" ht="15" spans="1:1">
      <c r="A7126" s="3">
        <v>35647</v>
      </c>
    </row>
    <row r="7127" ht="15" spans="1:1">
      <c r="A7127" s="3">
        <v>35648</v>
      </c>
    </row>
    <row r="7128" ht="15" spans="1:1">
      <c r="A7128" s="3">
        <v>35649</v>
      </c>
    </row>
    <row r="7129" ht="15" spans="1:1">
      <c r="A7129" s="3">
        <v>35650</v>
      </c>
    </row>
    <row r="7130" ht="15" spans="1:1">
      <c r="A7130" s="3">
        <v>35651</v>
      </c>
    </row>
    <row r="7131" ht="15" spans="1:1">
      <c r="A7131" s="3">
        <v>35652</v>
      </c>
    </row>
    <row r="7132" ht="15" spans="1:1">
      <c r="A7132" s="3">
        <v>35653</v>
      </c>
    </row>
    <row r="7133" ht="15" spans="1:1">
      <c r="A7133" s="3">
        <v>35654</v>
      </c>
    </row>
    <row r="7134" ht="15" spans="1:1">
      <c r="A7134" s="3">
        <v>35670</v>
      </c>
    </row>
    <row r="7135" ht="15" spans="1:1">
      <c r="A7135" s="3">
        <v>35671</v>
      </c>
    </row>
    <row r="7136" ht="15" spans="1:1">
      <c r="A7136" s="3">
        <v>35672</v>
      </c>
    </row>
    <row r="7137" ht="15" spans="1:1">
      <c r="A7137" s="3">
        <v>35673</v>
      </c>
    </row>
    <row r="7138" ht="15" spans="1:1">
      <c r="A7138" s="3">
        <v>35674</v>
      </c>
    </row>
    <row r="7139" ht="15" spans="1:1">
      <c r="A7139" s="3">
        <v>35677</v>
      </c>
    </row>
    <row r="7140" ht="15" spans="1:1">
      <c r="A7140" s="3">
        <v>35739</v>
      </c>
    </row>
    <row r="7141" ht="15" spans="1:1">
      <c r="A7141" s="3">
        <v>35740</v>
      </c>
    </row>
    <row r="7142" ht="15" spans="1:1">
      <c r="A7142" s="3">
        <v>35741</v>
      </c>
    </row>
    <row r="7143" ht="15" spans="1:1">
      <c r="A7143" s="3">
        <v>35744</v>
      </c>
    </row>
    <row r="7144" ht="15" spans="1:1">
      <c r="A7144" s="3">
        <v>35745</v>
      </c>
    </row>
    <row r="7145" ht="15" spans="1:1">
      <c r="A7145" s="3">
        <v>35746</v>
      </c>
    </row>
    <row r="7146" ht="15" spans="1:1">
      <c r="A7146" s="3">
        <v>35747</v>
      </c>
    </row>
    <row r="7147" ht="15" spans="1:1">
      <c r="A7147" s="3">
        <v>35748</v>
      </c>
    </row>
    <row r="7148" ht="15" spans="1:1">
      <c r="A7148" s="3">
        <v>35750</v>
      </c>
    </row>
    <row r="7149" ht="15" spans="1:1">
      <c r="A7149" s="3">
        <v>35751</v>
      </c>
    </row>
    <row r="7150" ht="15" spans="1:1">
      <c r="A7150" s="3">
        <v>35752</v>
      </c>
    </row>
    <row r="7151" ht="15" spans="1:1">
      <c r="A7151" s="3">
        <v>35754</v>
      </c>
    </row>
    <row r="7152" ht="15" spans="1:1">
      <c r="A7152" s="3">
        <v>35755</v>
      </c>
    </row>
    <row r="7153" ht="15" spans="1:1">
      <c r="A7153" s="3">
        <v>35756</v>
      </c>
    </row>
    <row r="7154" ht="15" spans="1:1">
      <c r="A7154" s="3">
        <v>35759</v>
      </c>
    </row>
    <row r="7155" ht="15" spans="1:1">
      <c r="A7155" s="3">
        <v>35760</v>
      </c>
    </row>
    <row r="7156" ht="15" spans="1:1">
      <c r="A7156" s="3">
        <v>35761</v>
      </c>
    </row>
    <row r="7157" ht="15" spans="1:1">
      <c r="A7157" s="3">
        <v>35763</v>
      </c>
    </row>
    <row r="7158" ht="15" spans="1:1">
      <c r="A7158" s="3">
        <v>35764</v>
      </c>
    </row>
    <row r="7159" ht="15" spans="1:1">
      <c r="A7159" s="3">
        <v>35765</v>
      </c>
    </row>
    <row r="7160" ht="15" spans="1:1">
      <c r="A7160" s="3">
        <v>35766</v>
      </c>
    </row>
    <row r="7161" ht="15" spans="1:1">
      <c r="A7161" s="3">
        <v>35768</v>
      </c>
    </row>
    <row r="7162" ht="15" spans="1:1">
      <c r="A7162" s="3">
        <v>35769</v>
      </c>
    </row>
    <row r="7163" ht="15" spans="1:1">
      <c r="A7163" s="3">
        <v>35771</v>
      </c>
    </row>
    <row r="7164" ht="15" spans="1:1">
      <c r="A7164" s="3">
        <v>35772</v>
      </c>
    </row>
    <row r="7165" ht="15" spans="1:1">
      <c r="A7165" s="3">
        <v>35773</v>
      </c>
    </row>
    <row r="7166" ht="15" spans="1:1">
      <c r="A7166" s="3">
        <v>35774</v>
      </c>
    </row>
    <row r="7167" ht="15" spans="1:1">
      <c r="A7167" s="3">
        <v>35775</v>
      </c>
    </row>
    <row r="7168" ht="15" spans="1:1">
      <c r="A7168" s="3">
        <v>35776</v>
      </c>
    </row>
    <row r="7169" ht="15" spans="1:1">
      <c r="A7169" s="3">
        <v>35951</v>
      </c>
    </row>
    <row r="7170" ht="15" spans="1:1">
      <c r="A7170" s="3">
        <v>35952</v>
      </c>
    </row>
    <row r="7171" ht="15" spans="1:1">
      <c r="A7171" s="3">
        <v>35953</v>
      </c>
    </row>
    <row r="7172" ht="15" spans="1:1">
      <c r="A7172" s="3">
        <v>35954</v>
      </c>
    </row>
    <row r="7173" ht="15" spans="1:1">
      <c r="A7173" s="3">
        <v>35956</v>
      </c>
    </row>
    <row r="7174" ht="15" spans="1:1">
      <c r="A7174" s="3">
        <v>35957</v>
      </c>
    </row>
    <row r="7175" ht="15" spans="1:1">
      <c r="A7175" s="3">
        <v>35958</v>
      </c>
    </row>
    <row r="7176" ht="15" spans="1:1">
      <c r="A7176" s="3">
        <v>35959</v>
      </c>
    </row>
    <row r="7177" ht="15" spans="1:1">
      <c r="A7177" s="3">
        <v>35960</v>
      </c>
    </row>
    <row r="7178" ht="15" spans="1:1">
      <c r="A7178" s="3">
        <v>35961</v>
      </c>
    </row>
    <row r="7179" ht="15" spans="1:1">
      <c r="A7179" s="3">
        <v>35962</v>
      </c>
    </row>
    <row r="7180" ht="15" spans="1:1">
      <c r="A7180" s="3">
        <v>35963</v>
      </c>
    </row>
    <row r="7181" ht="15" spans="1:1">
      <c r="A7181" s="3">
        <v>35964</v>
      </c>
    </row>
    <row r="7182" ht="15" spans="1:1">
      <c r="A7182" s="3">
        <v>35966</v>
      </c>
    </row>
    <row r="7183" ht="15" spans="1:1">
      <c r="A7183" s="3">
        <v>35967</v>
      </c>
    </row>
    <row r="7184" ht="15" spans="1:1">
      <c r="A7184" s="3">
        <v>35968</v>
      </c>
    </row>
    <row r="7185" ht="15" spans="1:1">
      <c r="A7185" s="3">
        <v>35971</v>
      </c>
    </row>
    <row r="7186" ht="15" spans="1:1">
      <c r="A7186" s="3">
        <v>35972</v>
      </c>
    </row>
    <row r="7187" ht="15" spans="1:1">
      <c r="A7187" s="3">
        <v>35973</v>
      </c>
    </row>
    <row r="7188" ht="15" spans="1:1">
      <c r="A7188" s="3">
        <v>35974</v>
      </c>
    </row>
    <row r="7189" ht="15" spans="1:1">
      <c r="A7189" s="3">
        <v>35975</v>
      </c>
    </row>
    <row r="7190" ht="15" spans="1:1">
      <c r="A7190" s="3">
        <v>35976</v>
      </c>
    </row>
    <row r="7191" ht="15" spans="1:1">
      <c r="A7191" s="3">
        <v>35978</v>
      </c>
    </row>
    <row r="7192" ht="15" spans="1:1">
      <c r="A7192" s="3">
        <v>35979</v>
      </c>
    </row>
    <row r="7193" ht="15" spans="1:1">
      <c r="A7193" s="3">
        <v>35980</v>
      </c>
    </row>
    <row r="7194" ht="15" spans="1:1">
      <c r="A7194" s="3">
        <v>35981</v>
      </c>
    </row>
    <row r="7195" ht="15" spans="1:1">
      <c r="A7195" s="3">
        <v>35983</v>
      </c>
    </row>
    <row r="7196" ht="15" spans="1:1">
      <c r="A7196" s="3">
        <v>35984</v>
      </c>
    </row>
    <row r="7197" ht="15" spans="1:1">
      <c r="A7197" s="3">
        <v>35986</v>
      </c>
    </row>
    <row r="7198" ht="15" spans="1:1">
      <c r="A7198" s="3">
        <v>35987</v>
      </c>
    </row>
    <row r="7199" ht="15" spans="1:1">
      <c r="A7199" s="3">
        <v>35988</v>
      </c>
    </row>
    <row r="7200" ht="15" spans="1:1">
      <c r="A7200" s="3">
        <v>35989</v>
      </c>
    </row>
    <row r="7201" ht="15" spans="1:1">
      <c r="A7201" s="3">
        <v>35990</v>
      </c>
    </row>
    <row r="7202" ht="15" spans="1:1">
      <c r="A7202" s="3">
        <v>36003</v>
      </c>
    </row>
    <row r="7203" ht="15" spans="1:1">
      <c r="A7203" s="3">
        <v>36005</v>
      </c>
    </row>
    <row r="7204" ht="15" spans="1:1">
      <c r="A7204" s="3">
        <v>36006</v>
      </c>
    </row>
    <row r="7205" ht="15" spans="1:1">
      <c r="A7205" s="3">
        <v>36008</v>
      </c>
    </row>
    <row r="7206" ht="15" spans="1:1">
      <c r="A7206" s="3">
        <v>36009</v>
      </c>
    </row>
    <row r="7207" ht="15" spans="1:1">
      <c r="A7207" s="3">
        <v>36010</v>
      </c>
    </row>
    <row r="7208" ht="15" spans="1:1">
      <c r="A7208" s="3">
        <v>36013</v>
      </c>
    </row>
    <row r="7209" ht="15" spans="1:1">
      <c r="A7209" s="3">
        <v>36015</v>
      </c>
    </row>
    <row r="7210" ht="15" spans="1:1">
      <c r="A7210" s="3">
        <v>36016</v>
      </c>
    </row>
    <row r="7211" ht="15" spans="1:1">
      <c r="A7211" s="3">
        <v>36017</v>
      </c>
    </row>
    <row r="7212" ht="15" spans="1:1">
      <c r="A7212" s="3">
        <v>36020</v>
      </c>
    </row>
    <row r="7213" ht="15" spans="1:1">
      <c r="A7213" s="3">
        <v>36022</v>
      </c>
    </row>
    <row r="7214" ht="15" spans="1:1">
      <c r="A7214" s="3">
        <v>36024</v>
      </c>
    </row>
    <row r="7215" ht="15" spans="1:1">
      <c r="A7215" s="3">
        <v>36025</v>
      </c>
    </row>
    <row r="7216" ht="15" spans="1:1">
      <c r="A7216" s="3">
        <v>36026</v>
      </c>
    </row>
    <row r="7217" ht="15" spans="1:1">
      <c r="A7217" s="3">
        <v>36027</v>
      </c>
    </row>
    <row r="7218" ht="15" spans="1:1">
      <c r="A7218" s="3">
        <v>36028</v>
      </c>
    </row>
    <row r="7219" ht="15" spans="1:1">
      <c r="A7219" s="3">
        <v>36029</v>
      </c>
    </row>
    <row r="7220" ht="15" spans="1:1">
      <c r="A7220" s="3">
        <v>36030</v>
      </c>
    </row>
    <row r="7221" ht="15" spans="1:1">
      <c r="A7221" s="3">
        <v>36031</v>
      </c>
    </row>
    <row r="7222" ht="15" spans="1:1">
      <c r="A7222" s="3">
        <v>36032</v>
      </c>
    </row>
    <row r="7223" ht="15" spans="1:1">
      <c r="A7223" s="3">
        <v>36033</v>
      </c>
    </row>
    <row r="7224" ht="15" spans="1:1">
      <c r="A7224" s="3">
        <v>36034</v>
      </c>
    </row>
    <row r="7225" ht="15" spans="1:1">
      <c r="A7225" s="3">
        <v>36035</v>
      </c>
    </row>
    <row r="7226" ht="15" spans="1:1">
      <c r="A7226" s="3">
        <v>36036</v>
      </c>
    </row>
    <row r="7227" ht="15" spans="1:1">
      <c r="A7227" s="3">
        <v>36037</v>
      </c>
    </row>
    <row r="7228" ht="15" spans="1:1">
      <c r="A7228" s="3">
        <v>36038</v>
      </c>
    </row>
    <row r="7229" ht="15" spans="1:1">
      <c r="A7229" s="3">
        <v>36039</v>
      </c>
    </row>
    <row r="7230" ht="15" spans="1:1">
      <c r="A7230" s="3">
        <v>36040</v>
      </c>
    </row>
    <row r="7231" ht="15" spans="1:1">
      <c r="A7231" s="3">
        <v>36041</v>
      </c>
    </row>
    <row r="7232" ht="15" spans="1:1">
      <c r="A7232" s="3">
        <v>36042</v>
      </c>
    </row>
    <row r="7233" ht="15" spans="1:1">
      <c r="A7233" s="3">
        <v>36043</v>
      </c>
    </row>
    <row r="7234" ht="15" spans="1:1">
      <c r="A7234" s="3">
        <v>36046</v>
      </c>
    </row>
    <row r="7235" ht="15" spans="1:1">
      <c r="A7235" s="3">
        <v>36047</v>
      </c>
    </row>
    <row r="7236" ht="15" spans="1:1">
      <c r="A7236" s="3">
        <v>36048</v>
      </c>
    </row>
    <row r="7237" ht="15" spans="1:1">
      <c r="A7237" s="3">
        <v>36049</v>
      </c>
    </row>
    <row r="7238" ht="15" spans="1:1">
      <c r="A7238" s="3">
        <v>36051</v>
      </c>
    </row>
    <row r="7239" ht="15" spans="1:1">
      <c r="A7239" s="3">
        <v>36052</v>
      </c>
    </row>
    <row r="7240" ht="15" spans="1:1">
      <c r="A7240" s="3">
        <v>36053</v>
      </c>
    </row>
    <row r="7241" ht="15" spans="1:1">
      <c r="A7241" s="3">
        <v>36057</v>
      </c>
    </row>
    <row r="7242" ht="15" spans="1:1">
      <c r="A7242" s="3">
        <v>36061</v>
      </c>
    </row>
    <row r="7243" ht="15" spans="1:1">
      <c r="A7243" s="3">
        <v>36062</v>
      </c>
    </row>
    <row r="7244" ht="15" spans="1:1">
      <c r="A7244" s="3">
        <v>36064</v>
      </c>
    </row>
    <row r="7245" ht="15" spans="1:1">
      <c r="A7245" s="3">
        <v>36065</v>
      </c>
    </row>
    <row r="7246" ht="15" spans="1:1">
      <c r="A7246" s="3">
        <v>36067</v>
      </c>
    </row>
    <row r="7247" ht="15" spans="1:1">
      <c r="A7247" s="3">
        <v>36069</v>
      </c>
    </row>
    <row r="7248" ht="15" spans="1:1">
      <c r="A7248" s="3">
        <v>36071</v>
      </c>
    </row>
    <row r="7249" ht="15" spans="1:1">
      <c r="A7249" s="3">
        <v>36075</v>
      </c>
    </row>
    <row r="7250" ht="15" spans="1:1">
      <c r="A7250" s="3">
        <v>36078</v>
      </c>
    </row>
    <row r="7251" ht="15" spans="1:1">
      <c r="A7251" s="3">
        <v>36079</v>
      </c>
    </row>
    <row r="7252" ht="15" spans="1:1">
      <c r="A7252" s="3">
        <v>36080</v>
      </c>
    </row>
    <row r="7253" ht="15" spans="1:1">
      <c r="A7253" s="3">
        <v>36081</v>
      </c>
    </row>
    <row r="7254" ht="15" spans="1:1">
      <c r="A7254" s="3">
        <v>36082</v>
      </c>
    </row>
    <row r="7255" ht="15" spans="1:1">
      <c r="A7255" s="3">
        <v>36083</v>
      </c>
    </row>
    <row r="7256" ht="15" spans="1:1">
      <c r="A7256" s="3">
        <v>36088</v>
      </c>
    </row>
    <row r="7257" ht="15" spans="1:1">
      <c r="A7257" s="3">
        <v>36089</v>
      </c>
    </row>
    <row r="7258" ht="15" spans="1:1">
      <c r="A7258" s="3">
        <v>36091</v>
      </c>
    </row>
    <row r="7259" ht="15" spans="1:1">
      <c r="A7259" s="3">
        <v>36092</v>
      </c>
    </row>
    <row r="7260" ht="15" spans="1:1">
      <c r="A7260" s="3">
        <v>36093</v>
      </c>
    </row>
    <row r="7261" ht="15" spans="1:1">
      <c r="A7261" s="3">
        <v>36250</v>
      </c>
    </row>
    <row r="7262" ht="15" spans="1:1">
      <c r="A7262" s="3">
        <v>36251</v>
      </c>
    </row>
    <row r="7263" ht="15" spans="1:1">
      <c r="A7263" s="3">
        <v>36253</v>
      </c>
    </row>
    <row r="7264" ht="15" spans="1:1">
      <c r="A7264" s="3">
        <v>36255</v>
      </c>
    </row>
    <row r="7265" ht="15" spans="1:1">
      <c r="A7265" s="3">
        <v>36256</v>
      </c>
    </row>
    <row r="7266" ht="15" spans="1:1">
      <c r="A7266" s="3">
        <v>36258</v>
      </c>
    </row>
    <row r="7267" ht="15" spans="1:1">
      <c r="A7267" s="3">
        <v>36260</v>
      </c>
    </row>
    <row r="7268" ht="15" spans="1:1">
      <c r="A7268" s="3">
        <v>36261</v>
      </c>
    </row>
    <row r="7269" ht="15" spans="1:1">
      <c r="A7269" s="3">
        <v>36262</v>
      </c>
    </row>
    <row r="7270" ht="15" spans="1:1">
      <c r="A7270" s="3">
        <v>36263</v>
      </c>
    </row>
    <row r="7271" ht="15" spans="1:1">
      <c r="A7271" s="3">
        <v>36264</v>
      </c>
    </row>
    <row r="7272" ht="15" spans="1:1">
      <c r="A7272" s="3">
        <v>36265</v>
      </c>
    </row>
    <row r="7273" ht="15" spans="1:1">
      <c r="A7273" s="3">
        <v>36266</v>
      </c>
    </row>
    <row r="7274" ht="15" spans="1:1">
      <c r="A7274" s="3">
        <v>36267</v>
      </c>
    </row>
    <row r="7275" ht="15" spans="1:1">
      <c r="A7275" s="3">
        <v>36268</v>
      </c>
    </row>
    <row r="7276" ht="15" spans="1:1">
      <c r="A7276" s="3">
        <v>36269</v>
      </c>
    </row>
    <row r="7277" ht="15" spans="1:1">
      <c r="A7277" s="3">
        <v>36271</v>
      </c>
    </row>
    <row r="7278" ht="15" spans="1:1">
      <c r="A7278" s="3">
        <v>36272</v>
      </c>
    </row>
    <row r="7279" ht="15" spans="1:1">
      <c r="A7279" s="3">
        <v>36273</v>
      </c>
    </row>
    <row r="7280" ht="15" spans="1:1">
      <c r="A7280" s="3">
        <v>36274</v>
      </c>
    </row>
    <row r="7281" ht="15" spans="1:1">
      <c r="A7281" s="3">
        <v>36276</v>
      </c>
    </row>
    <row r="7282" ht="15" spans="1:1">
      <c r="A7282" s="3">
        <v>36277</v>
      </c>
    </row>
    <row r="7283" ht="15" spans="1:1">
      <c r="A7283" s="3">
        <v>36278</v>
      </c>
    </row>
    <row r="7284" ht="15" spans="1:1">
      <c r="A7284" s="3">
        <v>36279</v>
      </c>
    </row>
    <row r="7285" ht="15" spans="1:1">
      <c r="A7285" s="3">
        <v>36280</v>
      </c>
    </row>
    <row r="7286" ht="15" spans="1:1">
      <c r="A7286" s="3">
        <v>36310</v>
      </c>
    </row>
    <row r="7287" ht="15" spans="1:1">
      <c r="A7287" s="3">
        <v>36311</v>
      </c>
    </row>
    <row r="7288" ht="15" spans="1:1">
      <c r="A7288" s="3">
        <v>36312</v>
      </c>
    </row>
    <row r="7289" ht="15" spans="1:1">
      <c r="A7289" s="3">
        <v>36313</v>
      </c>
    </row>
    <row r="7290" ht="15" spans="1:1">
      <c r="A7290" s="3">
        <v>36314</v>
      </c>
    </row>
    <row r="7291" ht="15" spans="1:1">
      <c r="A7291" s="3">
        <v>36316</v>
      </c>
    </row>
    <row r="7292" ht="15" spans="1:1">
      <c r="A7292" s="3">
        <v>36317</v>
      </c>
    </row>
    <row r="7293" ht="15" spans="1:1">
      <c r="A7293" s="3">
        <v>36318</v>
      </c>
    </row>
    <row r="7294" ht="15" spans="1:1">
      <c r="A7294" s="3">
        <v>36319</v>
      </c>
    </row>
    <row r="7295" ht="15" spans="1:1">
      <c r="A7295" s="3">
        <v>36320</v>
      </c>
    </row>
    <row r="7296" ht="15" spans="1:1">
      <c r="A7296" s="3">
        <v>36321</v>
      </c>
    </row>
    <row r="7297" ht="15" spans="1:1">
      <c r="A7297" s="3">
        <v>36322</v>
      </c>
    </row>
    <row r="7298" ht="15" spans="1:1">
      <c r="A7298" s="3">
        <v>36323</v>
      </c>
    </row>
    <row r="7299" ht="15" spans="1:1">
      <c r="A7299" s="3">
        <v>36340</v>
      </c>
    </row>
    <row r="7300" ht="15" spans="1:1">
      <c r="A7300" s="3">
        <v>36343</v>
      </c>
    </row>
    <row r="7301" ht="15" spans="1:1">
      <c r="A7301" s="3">
        <v>36344</v>
      </c>
    </row>
    <row r="7302" ht="15" spans="1:1">
      <c r="A7302" s="3">
        <v>36345</v>
      </c>
    </row>
    <row r="7303" ht="15" spans="1:1">
      <c r="A7303" s="3">
        <v>36346</v>
      </c>
    </row>
    <row r="7304" ht="15" spans="1:1">
      <c r="A7304" s="3">
        <v>36349</v>
      </c>
    </row>
    <row r="7305" ht="15" spans="1:1">
      <c r="A7305" s="3">
        <v>36350</v>
      </c>
    </row>
    <row r="7306" ht="15" spans="1:1">
      <c r="A7306" s="3">
        <v>36351</v>
      </c>
    </row>
    <row r="7307" ht="15" spans="1:1">
      <c r="A7307" s="3">
        <v>36352</v>
      </c>
    </row>
    <row r="7308" ht="15" spans="1:1">
      <c r="A7308" s="3">
        <v>36353</v>
      </c>
    </row>
    <row r="7309" ht="15" spans="1:1">
      <c r="A7309" s="3">
        <v>36360</v>
      </c>
    </row>
    <row r="7310" ht="15" spans="1:1">
      <c r="A7310" s="3">
        <v>36362</v>
      </c>
    </row>
    <row r="7311" ht="15" spans="1:1">
      <c r="A7311" s="3">
        <v>36370</v>
      </c>
    </row>
    <row r="7312" ht="15" spans="1:1">
      <c r="A7312" s="3">
        <v>36371</v>
      </c>
    </row>
    <row r="7313" ht="15" spans="1:1">
      <c r="A7313" s="3">
        <v>36373</v>
      </c>
    </row>
    <row r="7314" ht="15" spans="1:1">
      <c r="A7314" s="3">
        <v>36374</v>
      </c>
    </row>
    <row r="7315" ht="15" spans="1:1">
      <c r="A7315" s="3">
        <v>36375</v>
      </c>
    </row>
    <row r="7316" ht="15" spans="1:1">
      <c r="A7316" s="3">
        <v>36376</v>
      </c>
    </row>
    <row r="7317" ht="15" spans="1:1">
      <c r="A7317" s="3">
        <v>36401</v>
      </c>
    </row>
    <row r="7318" ht="15" spans="1:1">
      <c r="A7318" s="3">
        <v>36420</v>
      </c>
    </row>
    <row r="7319" ht="15" spans="1:1">
      <c r="A7319" s="3">
        <v>36425</v>
      </c>
    </row>
    <row r="7320" ht="15" spans="1:1">
      <c r="A7320" s="3">
        <v>36426</v>
      </c>
    </row>
    <row r="7321" ht="15" spans="1:1">
      <c r="A7321" s="3">
        <v>36429</v>
      </c>
    </row>
    <row r="7322" ht="15" spans="1:1">
      <c r="A7322" s="3">
        <v>36432</v>
      </c>
    </row>
    <row r="7323" ht="15" spans="1:1">
      <c r="A7323" s="3">
        <v>36435</v>
      </c>
    </row>
    <row r="7324" ht="15" spans="1:1">
      <c r="A7324" s="3">
        <v>36436</v>
      </c>
    </row>
    <row r="7325" ht="15" spans="1:1">
      <c r="A7325" s="3">
        <v>36439</v>
      </c>
    </row>
    <row r="7326" ht="15" spans="1:1">
      <c r="A7326" s="3">
        <v>36441</v>
      </c>
    </row>
    <row r="7327" ht="15" spans="1:1">
      <c r="A7327" s="3">
        <v>36442</v>
      </c>
    </row>
    <row r="7328" ht="15" spans="1:1">
      <c r="A7328" s="3">
        <v>36444</v>
      </c>
    </row>
    <row r="7329" ht="15" spans="1:1">
      <c r="A7329" s="3">
        <v>36445</v>
      </c>
    </row>
    <row r="7330" ht="15" spans="1:1">
      <c r="A7330" s="3">
        <v>36446</v>
      </c>
    </row>
    <row r="7331" ht="15" spans="1:1">
      <c r="A7331" s="3">
        <v>36451</v>
      </c>
    </row>
    <row r="7332" ht="15" spans="1:1">
      <c r="A7332" s="3">
        <v>36453</v>
      </c>
    </row>
    <row r="7333" ht="15" spans="1:1">
      <c r="A7333" s="3">
        <v>36454</v>
      </c>
    </row>
    <row r="7334" ht="15" spans="1:1">
      <c r="A7334" s="3">
        <v>36455</v>
      </c>
    </row>
    <row r="7335" ht="15" spans="1:1">
      <c r="A7335" s="3">
        <v>36456</v>
      </c>
    </row>
    <row r="7336" ht="15" spans="1:1">
      <c r="A7336" s="3">
        <v>36460</v>
      </c>
    </row>
    <row r="7337" ht="15" spans="1:1">
      <c r="A7337" s="3">
        <v>36461</v>
      </c>
    </row>
    <row r="7338" ht="15" spans="1:1">
      <c r="A7338" s="3">
        <v>36467</v>
      </c>
    </row>
    <row r="7339" ht="15" spans="1:1">
      <c r="A7339" s="3">
        <v>36470</v>
      </c>
    </row>
    <row r="7340" ht="15" spans="1:1">
      <c r="A7340" s="3">
        <v>36471</v>
      </c>
    </row>
    <row r="7341" ht="15" spans="1:1">
      <c r="A7341" s="3">
        <v>36473</v>
      </c>
    </row>
    <row r="7342" ht="15" spans="1:1">
      <c r="A7342" s="3">
        <v>36474</v>
      </c>
    </row>
    <row r="7343" ht="15" spans="1:1">
      <c r="A7343" s="3">
        <v>36475</v>
      </c>
    </row>
    <row r="7344" ht="15" spans="1:1">
      <c r="A7344" s="3">
        <v>36476</v>
      </c>
    </row>
    <row r="7345" ht="15" spans="1:1">
      <c r="A7345" s="3">
        <v>36477</v>
      </c>
    </row>
    <row r="7346" ht="15" spans="1:1">
      <c r="A7346" s="3">
        <v>36480</v>
      </c>
    </row>
    <row r="7347" ht="15" spans="1:1">
      <c r="A7347" s="3">
        <v>36481</v>
      </c>
    </row>
    <row r="7348" ht="15" spans="1:1">
      <c r="A7348" s="3">
        <v>36482</v>
      </c>
    </row>
    <row r="7349" ht="15" spans="1:1">
      <c r="A7349" s="3">
        <v>36483</v>
      </c>
    </row>
    <row r="7350" ht="15" spans="1:1">
      <c r="A7350" s="3">
        <v>36502</v>
      </c>
    </row>
    <row r="7351" ht="15" spans="1:1">
      <c r="A7351" s="3">
        <v>36503</v>
      </c>
    </row>
    <row r="7352" ht="15" spans="1:1">
      <c r="A7352" s="3">
        <v>36504</v>
      </c>
    </row>
    <row r="7353" ht="15" spans="1:1">
      <c r="A7353" s="3">
        <v>36505</v>
      </c>
    </row>
    <row r="7354" ht="15" spans="1:1">
      <c r="A7354" s="3">
        <v>36507</v>
      </c>
    </row>
    <row r="7355" ht="15" spans="1:1">
      <c r="A7355" s="3">
        <v>36509</v>
      </c>
    </row>
    <row r="7356" ht="15" spans="1:1">
      <c r="A7356" s="3">
        <v>36511</v>
      </c>
    </row>
    <row r="7357" ht="15" spans="1:1">
      <c r="A7357" s="3">
        <v>36512</v>
      </c>
    </row>
    <row r="7358" ht="15" spans="1:1">
      <c r="A7358" s="3">
        <v>36513</v>
      </c>
    </row>
    <row r="7359" ht="15" spans="1:1">
      <c r="A7359" s="3">
        <v>36515</v>
      </c>
    </row>
    <row r="7360" ht="15" spans="1:1">
      <c r="A7360" s="3">
        <v>36518</v>
      </c>
    </row>
    <row r="7361" ht="15" spans="1:1">
      <c r="A7361" s="3">
        <v>36521</v>
      </c>
    </row>
    <row r="7362" ht="15" spans="1:1">
      <c r="A7362" s="3">
        <v>36522</v>
      </c>
    </row>
    <row r="7363" ht="15" spans="1:1">
      <c r="A7363" s="3">
        <v>36523</v>
      </c>
    </row>
    <row r="7364" ht="15" spans="1:1">
      <c r="A7364" s="3">
        <v>36524</v>
      </c>
    </row>
    <row r="7365" ht="15" spans="1:1">
      <c r="A7365" s="3">
        <v>36525</v>
      </c>
    </row>
    <row r="7366" ht="15" spans="1:1">
      <c r="A7366" s="3">
        <v>36527</v>
      </c>
    </row>
    <row r="7367" ht="15" spans="1:1">
      <c r="A7367" s="3">
        <v>36528</v>
      </c>
    </row>
    <row r="7368" ht="15" spans="1:1">
      <c r="A7368" s="3">
        <v>36529</v>
      </c>
    </row>
    <row r="7369" ht="15" spans="1:1">
      <c r="A7369" s="3">
        <v>36530</v>
      </c>
    </row>
    <row r="7370" ht="15" spans="1:1">
      <c r="A7370" s="3">
        <v>36535</v>
      </c>
    </row>
    <row r="7371" ht="15" spans="1:1">
      <c r="A7371" s="3">
        <v>36538</v>
      </c>
    </row>
    <row r="7372" ht="15" spans="1:1">
      <c r="A7372" s="3">
        <v>36539</v>
      </c>
    </row>
    <row r="7373" ht="15" spans="1:1">
      <c r="A7373" s="3">
        <v>36540</v>
      </c>
    </row>
    <row r="7374" ht="15" spans="1:1">
      <c r="A7374" s="3">
        <v>36541</v>
      </c>
    </row>
    <row r="7375" ht="15" spans="1:1">
      <c r="A7375" s="3">
        <v>36542</v>
      </c>
    </row>
    <row r="7376" ht="15" spans="1:1">
      <c r="A7376" s="3">
        <v>36543</v>
      </c>
    </row>
    <row r="7377" ht="15" spans="1:1">
      <c r="A7377" s="3">
        <v>36544</v>
      </c>
    </row>
    <row r="7378" ht="15" spans="1:1">
      <c r="A7378" s="3">
        <v>36545</v>
      </c>
    </row>
    <row r="7379" ht="15" spans="1:1">
      <c r="A7379" s="3">
        <v>36548</v>
      </c>
    </row>
    <row r="7380" ht="15" spans="1:1">
      <c r="A7380" s="3">
        <v>36549</v>
      </c>
    </row>
    <row r="7381" ht="15" spans="1:1">
      <c r="A7381" s="3">
        <v>36550</v>
      </c>
    </row>
    <row r="7382" ht="15" spans="1:1">
      <c r="A7382" s="3">
        <v>36551</v>
      </c>
    </row>
    <row r="7383" ht="15" spans="1:1">
      <c r="A7383" s="3">
        <v>36553</v>
      </c>
    </row>
    <row r="7384" ht="15" spans="1:1">
      <c r="A7384" s="3">
        <v>36555</v>
      </c>
    </row>
    <row r="7385" ht="15" spans="1:1">
      <c r="A7385" s="3">
        <v>36556</v>
      </c>
    </row>
    <row r="7386" ht="15" spans="1:1">
      <c r="A7386" s="3">
        <v>36558</v>
      </c>
    </row>
    <row r="7387" ht="15" spans="1:1">
      <c r="A7387" s="3">
        <v>36560</v>
      </c>
    </row>
    <row r="7388" ht="15" spans="1:1">
      <c r="A7388" s="3">
        <v>36561</v>
      </c>
    </row>
    <row r="7389" ht="15" spans="1:1">
      <c r="A7389" s="3">
        <v>36562</v>
      </c>
    </row>
    <row r="7390" ht="15" spans="1:1">
      <c r="A7390" s="3">
        <v>36567</v>
      </c>
    </row>
    <row r="7391" ht="15" spans="1:1">
      <c r="A7391" s="3">
        <v>36568</v>
      </c>
    </row>
    <row r="7392" ht="15" spans="1:1">
      <c r="A7392" s="3">
        <v>36569</v>
      </c>
    </row>
    <row r="7393" ht="15" spans="1:1">
      <c r="A7393" s="3">
        <v>36571</v>
      </c>
    </row>
    <row r="7394" ht="15" spans="1:1">
      <c r="A7394" s="3">
        <v>36572</v>
      </c>
    </row>
    <row r="7395" ht="15" spans="1:1">
      <c r="A7395" s="3">
        <v>36574</v>
      </c>
    </row>
    <row r="7396" ht="15" spans="1:1">
      <c r="A7396" s="3">
        <v>36576</v>
      </c>
    </row>
    <row r="7397" ht="15" spans="1:1">
      <c r="A7397" s="3">
        <v>36578</v>
      </c>
    </row>
    <row r="7398" ht="15" spans="1:1">
      <c r="A7398" s="3">
        <v>36579</v>
      </c>
    </row>
    <row r="7399" ht="15" spans="1:1">
      <c r="A7399" s="3">
        <v>36580</v>
      </c>
    </row>
    <row r="7400" ht="15" spans="1:1">
      <c r="A7400" s="3">
        <v>36581</v>
      </c>
    </row>
    <row r="7401" ht="15" spans="1:1">
      <c r="A7401" s="3">
        <v>36583</v>
      </c>
    </row>
    <row r="7402" ht="15" spans="1:1">
      <c r="A7402" s="3">
        <v>36584</v>
      </c>
    </row>
    <row r="7403" ht="15" spans="1:1">
      <c r="A7403" s="3">
        <v>36585</v>
      </c>
    </row>
    <row r="7404" ht="15" spans="1:1">
      <c r="A7404" s="3">
        <v>36587</v>
      </c>
    </row>
    <row r="7405" ht="15" spans="1:1">
      <c r="A7405" s="3">
        <v>36613</v>
      </c>
    </row>
    <row r="7406" ht="15" spans="1:1">
      <c r="A7406" s="3">
        <v>36701</v>
      </c>
    </row>
    <row r="7407" ht="15" spans="1:1">
      <c r="A7407" s="3">
        <v>36703</v>
      </c>
    </row>
    <row r="7408" ht="15" spans="1:1">
      <c r="A7408" s="3">
        <v>36720</v>
      </c>
    </row>
    <row r="7409" ht="15" spans="1:1">
      <c r="A7409" s="3">
        <v>36721</v>
      </c>
    </row>
    <row r="7410" ht="15" spans="1:1">
      <c r="A7410" s="3">
        <v>36722</v>
      </c>
    </row>
    <row r="7411" ht="15" spans="1:1">
      <c r="A7411" s="3">
        <v>36726</v>
      </c>
    </row>
    <row r="7412" ht="15" spans="1:1">
      <c r="A7412" s="3">
        <v>36727</v>
      </c>
    </row>
    <row r="7413" ht="15" spans="1:1">
      <c r="A7413" s="3">
        <v>36728</v>
      </c>
    </row>
    <row r="7414" ht="15" spans="1:1">
      <c r="A7414" s="3">
        <v>36732</v>
      </c>
    </row>
    <row r="7415" ht="15" spans="1:1">
      <c r="A7415" s="3">
        <v>36736</v>
      </c>
    </row>
    <row r="7416" ht="15" spans="1:1">
      <c r="A7416" s="3">
        <v>36738</v>
      </c>
    </row>
    <row r="7417" ht="15" spans="1:1">
      <c r="A7417" s="3">
        <v>36740</v>
      </c>
    </row>
    <row r="7418" ht="15" spans="1:1">
      <c r="A7418" s="3">
        <v>36742</v>
      </c>
    </row>
    <row r="7419" ht="15" spans="1:1">
      <c r="A7419" s="3">
        <v>36744</v>
      </c>
    </row>
    <row r="7420" ht="15" spans="1:1">
      <c r="A7420" s="3">
        <v>36748</v>
      </c>
    </row>
    <row r="7421" ht="15" spans="1:1">
      <c r="A7421" s="3">
        <v>36749</v>
      </c>
    </row>
    <row r="7422" ht="15" spans="1:1">
      <c r="A7422" s="3">
        <v>36750</v>
      </c>
    </row>
    <row r="7423" ht="15" spans="1:1">
      <c r="A7423" s="3">
        <v>36751</v>
      </c>
    </row>
    <row r="7424" ht="15" spans="1:1">
      <c r="A7424" s="3">
        <v>36752</v>
      </c>
    </row>
    <row r="7425" ht="15" spans="1:1">
      <c r="A7425" s="3">
        <v>36753</v>
      </c>
    </row>
    <row r="7426" ht="15" spans="1:1">
      <c r="A7426" s="3">
        <v>36754</v>
      </c>
    </row>
    <row r="7427" ht="15" spans="1:1">
      <c r="A7427" s="3">
        <v>36756</v>
      </c>
    </row>
    <row r="7428" ht="15" spans="1:1">
      <c r="A7428" s="3">
        <v>36758</v>
      </c>
    </row>
    <row r="7429" ht="15" spans="1:1">
      <c r="A7429" s="3">
        <v>36759</v>
      </c>
    </row>
    <row r="7430" ht="15" spans="1:1">
      <c r="A7430" s="3">
        <v>36761</v>
      </c>
    </row>
    <row r="7431" ht="15" spans="1:1">
      <c r="A7431" s="3">
        <v>36762</v>
      </c>
    </row>
    <row r="7432" ht="15" spans="1:1">
      <c r="A7432" s="3">
        <v>36763</v>
      </c>
    </row>
    <row r="7433" ht="15" spans="1:1">
      <c r="A7433" s="3">
        <v>36764</v>
      </c>
    </row>
    <row r="7434" ht="15" spans="1:1">
      <c r="A7434" s="3">
        <v>36765</v>
      </c>
    </row>
    <row r="7435" ht="15" spans="1:1">
      <c r="A7435" s="3">
        <v>36767</v>
      </c>
    </row>
    <row r="7436" ht="15" spans="1:1">
      <c r="A7436" s="3">
        <v>36768</v>
      </c>
    </row>
    <row r="7437" ht="15" spans="1:1">
      <c r="A7437" s="3">
        <v>36769</v>
      </c>
    </row>
    <row r="7438" ht="15" spans="1:1">
      <c r="A7438" s="3">
        <v>36773</v>
      </c>
    </row>
    <row r="7439" ht="15" spans="1:1">
      <c r="A7439" s="3">
        <v>36775</v>
      </c>
    </row>
    <row r="7440" ht="15" spans="1:1">
      <c r="A7440" s="3">
        <v>36776</v>
      </c>
    </row>
    <row r="7441" ht="15" spans="1:1">
      <c r="A7441" s="3">
        <v>36782</v>
      </c>
    </row>
    <row r="7442" ht="15" spans="1:1">
      <c r="A7442" s="3">
        <v>36783</v>
      </c>
    </row>
    <row r="7443" ht="15" spans="1:1">
      <c r="A7443" s="3">
        <v>36784</v>
      </c>
    </row>
    <row r="7444" ht="15" spans="1:1">
      <c r="A7444" s="3">
        <v>36785</v>
      </c>
    </row>
    <row r="7445" ht="15" spans="1:1">
      <c r="A7445" s="3">
        <v>36786</v>
      </c>
    </row>
    <row r="7446" ht="15" spans="1:1">
      <c r="A7446" s="3">
        <v>36790</v>
      </c>
    </row>
    <row r="7447" ht="15" spans="1:1">
      <c r="A7447" s="3">
        <v>36792</v>
      </c>
    </row>
    <row r="7448" ht="15" spans="1:1">
      <c r="A7448" s="3">
        <v>36793</v>
      </c>
    </row>
    <row r="7449" ht="15" spans="1:1">
      <c r="A7449" s="3">
        <v>36804</v>
      </c>
    </row>
    <row r="7450" ht="15" spans="1:1">
      <c r="A7450" s="3">
        <v>36850</v>
      </c>
    </row>
    <row r="7451" ht="15" spans="1:1">
      <c r="A7451" s="3">
        <v>36851</v>
      </c>
    </row>
    <row r="7452" ht="15" spans="1:1">
      <c r="A7452" s="3">
        <v>36852</v>
      </c>
    </row>
    <row r="7453" ht="15" spans="1:1">
      <c r="A7453" s="3">
        <v>36853</v>
      </c>
    </row>
    <row r="7454" ht="15" spans="1:1">
      <c r="A7454" s="3">
        <v>36854</v>
      </c>
    </row>
    <row r="7455" ht="15" spans="1:1">
      <c r="A7455" s="3">
        <v>36855</v>
      </c>
    </row>
    <row r="7456" ht="15" spans="1:1">
      <c r="A7456" s="3">
        <v>36856</v>
      </c>
    </row>
    <row r="7457" ht="15" spans="1:1">
      <c r="A7457" s="3">
        <v>36858</v>
      </c>
    </row>
    <row r="7458" ht="15" spans="1:1">
      <c r="A7458" s="3">
        <v>36860</v>
      </c>
    </row>
    <row r="7459" ht="15" spans="1:1">
      <c r="A7459" s="3">
        <v>36861</v>
      </c>
    </row>
    <row r="7460" ht="15" spans="1:1">
      <c r="A7460" s="3">
        <v>36862</v>
      </c>
    </row>
    <row r="7461" ht="15" spans="1:1">
      <c r="A7461" s="3">
        <v>36863</v>
      </c>
    </row>
    <row r="7462" ht="15" spans="1:1">
      <c r="A7462" s="3">
        <v>36865</v>
      </c>
    </row>
    <row r="7463" ht="15" spans="1:1">
      <c r="A7463" s="3">
        <v>36866</v>
      </c>
    </row>
    <row r="7464" ht="15" spans="1:1">
      <c r="A7464" s="3">
        <v>36871</v>
      </c>
    </row>
    <row r="7465" ht="15" spans="1:1">
      <c r="A7465" s="3">
        <v>36874</v>
      </c>
    </row>
    <row r="7466" ht="15" spans="1:1">
      <c r="A7466" s="3">
        <v>36875</v>
      </c>
    </row>
    <row r="7467" ht="15" spans="1:1">
      <c r="A7467" s="3">
        <v>36877</v>
      </c>
    </row>
    <row r="7468" ht="15" spans="1:1">
      <c r="A7468" s="3">
        <v>36879</v>
      </c>
    </row>
    <row r="7469" ht="15" spans="1:1">
      <c r="A7469" s="3">
        <v>36901</v>
      </c>
    </row>
    <row r="7470" ht="15" spans="1:1">
      <c r="A7470" s="3">
        <v>36904</v>
      </c>
    </row>
    <row r="7471" ht="15" spans="1:1">
      <c r="A7471" s="3">
        <v>36907</v>
      </c>
    </row>
    <row r="7472" ht="15" spans="1:1">
      <c r="A7472" s="3">
        <v>36908</v>
      </c>
    </row>
    <row r="7473" ht="15" spans="1:1">
      <c r="A7473" s="3">
        <v>36910</v>
      </c>
    </row>
    <row r="7474" ht="15" spans="1:1">
      <c r="A7474" s="3">
        <v>36912</v>
      </c>
    </row>
    <row r="7475" ht="15" spans="1:1">
      <c r="A7475" s="3">
        <v>36913</v>
      </c>
    </row>
    <row r="7476" ht="15" spans="1:1">
      <c r="A7476" s="3">
        <v>36915</v>
      </c>
    </row>
    <row r="7477" ht="15" spans="1:1">
      <c r="A7477" s="3">
        <v>36916</v>
      </c>
    </row>
    <row r="7478" ht="15" spans="1:1">
      <c r="A7478" s="3">
        <v>36919</v>
      </c>
    </row>
    <row r="7479" ht="15" spans="1:1">
      <c r="A7479" s="3">
        <v>36921</v>
      </c>
    </row>
    <row r="7480" ht="15" spans="1:1">
      <c r="A7480" s="3">
        <v>36922</v>
      </c>
    </row>
    <row r="7481" ht="15" spans="1:1">
      <c r="A7481" s="3">
        <v>36925</v>
      </c>
    </row>
    <row r="7482" ht="15" spans="1:1">
      <c r="A7482" s="3">
        <v>37010</v>
      </c>
    </row>
    <row r="7483" ht="15" spans="1:1">
      <c r="A7483" s="3">
        <v>37012</v>
      </c>
    </row>
    <row r="7484" ht="15" spans="1:1">
      <c r="A7484" s="3">
        <v>37014</v>
      </c>
    </row>
    <row r="7485" ht="15" spans="1:1">
      <c r="A7485" s="3">
        <v>37015</v>
      </c>
    </row>
    <row r="7486" ht="15" spans="1:1">
      <c r="A7486" s="3">
        <v>37016</v>
      </c>
    </row>
    <row r="7487" ht="15" spans="1:1">
      <c r="A7487" s="3">
        <v>37018</v>
      </c>
    </row>
    <row r="7488" ht="15" spans="1:1">
      <c r="A7488" s="3">
        <v>37019</v>
      </c>
    </row>
    <row r="7489" ht="15" spans="1:1">
      <c r="A7489" s="3">
        <v>37020</v>
      </c>
    </row>
    <row r="7490" ht="15" spans="1:1">
      <c r="A7490" s="3">
        <v>37022</v>
      </c>
    </row>
    <row r="7491" ht="15" spans="1:1">
      <c r="A7491" s="3">
        <v>37023</v>
      </c>
    </row>
    <row r="7492" ht="15" spans="1:1">
      <c r="A7492" s="3">
        <v>37025</v>
      </c>
    </row>
    <row r="7493" ht="15" spans="1:1">
      <c r="A7493" s="3">
        <v>37026</v>
      </c>
    </row>
    <row r="7494" ht="15" spans="1:1">
      <c r="A7494" s="3">
        <v>37028</v>
      </c>
    </row>
    <row r="7495" ht="15" spans="1:1">
      <c r="A7495" s="3">
        <v>37029</v>
      </c>
    </row>
    <row r="7496" ht="15" spans="1:1">
      <c r="A7496" s="3">
        <v>37030</v>
      </c>
    </row>
    <row r="7497" ht="15" spans="1:1">
      <c r="A7497" s="3">
        <v>37031</v>
      </c>
    </row>
    <row r="7498" ht="15" spans="1:1">
      <c r="A7498" s="3">
        <v>37032</v>
      </c>
    </row>
    <row r="7499" ht="15" spans="1:1">
      <c r="A7499" s="3">
        <v>37033</v>
      </c>
    </row>
    <row r="7500" ht="15" spans="1:1">
      <c r="A7500" s="3">
        <v>37034</v>
      </c>
    </row>
    <row r="7501" ht="15" spans="1:1">
      <c r="A7501" s="3">
        <v>37035</v>
      </c>
    </row>
    <row r="7502" ht="15" spans="1:1">
      <c r="A7502" s="3">
        <v>37036</v>
      </c>
    </row>
    <row r="7503" ht="15" spans="1:1">
      <c r="A7503" s="3">
        <v>37037</v>
      </c>
    </row>
    <row r="7504" ht="15" spans="1:1">
      <c r="A7504" s="3">
        <v>37046</v>
      </c>
    </row>
    <row r="7505" ht="15" spans="1:1">
      <c r="A7505" s="3">
        <v>37047</v>
      </c>
    </row>
    <row r="7506" ht="15" spans="1:1">
      <c r="A7506" s="3">
        <v>37048</v>
      </c>
    </row>
    <row r="7507" ht="15" spans="1:1">
      <c r="A7507" s="3">
        <v>37049</v>
      </c>
    </row>
    <row r="7508" ht="15" spans="1:1">
      <c r="A7508" s="3">
        <v>37050</v>
      </c>
    </row>
    <row r="7509" ht="15" spans="1:1">
      <c r="A7509" s="3">
        <v>37051</v>
      </c>
    </row>
    <row r="7510" ht="15" spans="1:1">
      <c r="A7510" s="3">
        <v>37052</v>
      </c>
    </row>
    <row r="7511" ht="15" spans="1:1">
      <c r="A7511" s="3">
        <v>37055</v>
      </c>
    </row>
    <row r="7512" ht="15" spans="1:1">
      <c r="A7512" s="3">
        <v>37057</v>
      </c>
    </row>
    <row r="7513" ht="15" spans="1:1">
      <c r="A7513" s="3">
        <v>37058</v>
      </c>
    </row>
    <row r="7514" ht="15" spans="1:1">
      <c r="A7514" s="3">
        <v>37059</v>
      </c>
    </row>
    <row r="7515" ht="15" spans="1:1">
      <c r="A7515" s="3">
        <v>37060</v>
      </c>
    </row>
    <row r="7516" ht="15" spans="1:1">
      <c r="A7516" s="3">
        <v>37061</v>
      </c>
    </row>
    <row r="7517" ht="15" spans="1:1">
      <c r="A7517" s="3">
        <v>37062</v>
      </c>
    </row>
    <row r="7518" ht="15" spans="1:1">
      <c r="A7518" s="3">
        <v>37073</v>
      </c>
    </row>
    <row r="7519" ht="15" spans="1:1">
      <c r="A7519" s="3">
        <v>37074</v>
      </c>
    </row>
    <row r="7520" ht="15" spans="1:1">
      <c r="A7520" s="3">
        <v>37078</v>
      </c>
    </row>
    <row r="7521" ht="15" spans="1:1">
      <c r="A7521" s="3">
        <v>37079</v>
      </c>
    </row>
    <row r="7522" ht="15" spans="1:1">
      <c r="A7522" s="3">
        <v>37080</v>
      </c>
    </row>
    <row r="7523" ht="15" spans="1:1">
      <c r="A7523" s="3">
        <v>37082</v>
      </c>
    </row>
    <row r="7524" ht="15" spans="1:1">
      <c r="A7524" s="3">
        <v>37083</v>
      </c>
    </row>
    <row r="7525" ht="15" spans="1:1">
      <c r="A7525" s="3">
        <v>37085</v>
      </c>
    </row>
    <row r="7526" ht="15" spans="1:1">
      <c r="A7526" s="3">
        <v>37091</v>
      </c>
    </row>
    <row r="7527" ht="15" spans="1:1">
      <c r="A7527" s="3">
        <v>37095</v>
      </c>
    </row>
    <row r="7528" ht="15" spans="1:1">
      <c r="A7528" s="3">
        <v>37096</v>
      </c>
    </row>
    <row r="7529" ht="15" spans="1:1">
      <c r="A7529" s="3">
        <v>37097</v>
      </c>
    </row>
    <row r="7530" ht="15" spans="1:1">
      <c r="A7530" s="3">
        <v>37098</v>
      </c>
    </row>
    <row r="7531" ht="15" spans="1:1">
      <c r="A7531" s="3">
        <v>37101</v>
      </c>
    </row>
    <row r="7532" ht="15" spans="1:1">
      <c r="A7532" s="3">
        <v>37110</v>
      </c>
    </row>
    <row r="7533" ht="15" spans="1:1">
      <c r="A7533" s="3">
        <v>37118</v>
      </c>
    </row>
    <row r="7534" ht="15" spans="1:1">
      <c r="A7534" s="3">
        <v>37134</v>
      </c>
    </row>
    <row r="7535" ht="15" spans="1:1">
      <c r="A7535" s="3">
        <v>37135</v>
      </c>
    </row>
    <row r="7536" ht="15" spans="1:1">
      <c r="A7536" s="3">
        <v>37137</v>
      </c>
    </row>
    <row r="7537" ht="15" spans="1:1">
      <c r="A7537" s="3">
        <v>37140</v>
      </c>
    </row>
    <row r="7538" ht="15" spans="1:1">
      <c r="A7538" s="3">
        <v>37141</v>
      </c>
    </row>
    <row r="7539" ht="15" spans="1:1">
      <c r="A7539" s="3">
        <v>37142</v>
      </c>
    </row>
    <row r="7540" ht="15" spans="1:1">
      <c r="A7540" s="3">
        <v>37143</v>
      </c>
    </row>
    <row r="7541" ht="15" spans="1:1">
      <c r="A7541" s="3">
        <v>37144</v>
      </c>
    </row>
    <row r="7542" ht="15" spans="1:1">
      <c r="A7542" s="3">
        <v>37145</v>
      </c>
    </row>
    <row r="7543" ht="15" spans="1:1">
      <c r="A7543" s="3">
        <v>37146</v>
      </c>
    </row>
    <row r="7544" ht="15" spans="1:1">
      <c r="A7544" s="3">
        <v>37148</v>
      </c>
    </row>
    <row r="7545" ht="15" spans="1:1">
      <c r="A7545" s="3">
        <v>37149</v>
      </c>
    </row>
    <row r="7546" ht="15" spans="1:1">
      <c r="A7546" s="3">
        <v>37150</v>
      </c>
    </row>
    <row r="7547" ht="15" spans="1:1">
      <c r="A7547" s="3">
        <v>37151</v>
      </c>
    </row>
    <row r="7548" ht="15" spans="1:1">
      <c r="A7548" s="3">
        <v>37152</v>
      </c>
    </row>
    <row r="7549" ht="15" spans="1:1">
      <c r="A7549" s="3">
        <v>37153</v>
      </c>
    </row>
    <row r="7550" ht="15" spans="1:1">
      <c r="A7550" s="3">
        <v>37160</v>
      </c>
    </row>
    <row r="7551" ht="15" spans="1:1">
      <c r="A7551" s="3">
        <v>37165</v>
      </c>
    </row>
    <row r="7552" ht="15" spans="1:1">
      <c r="A7552" s="3">
        <v>37166</v>
      </c>
    </row>
    <row r="7553" ht="15" spans="1:1">
      <c r="A7553" s="3">
        <v>37171</v>
      </c>
    </row>
    <row r="7554" ht="15" spans="1:1">
      <c r="A7554" s="3">
        <v>37172</v>
      </c>
    </row>
    <row r="7555" ht="15" spans="1:1">
      <c r="A7555" s="3">
        <v>37174</v>
      </c>
    </row>
    <row r="7556" ht="15" spans="1:1">
      <c r="A7556" s="3">
        <v>37175</v>
      </c>
    </row>
    <row r="7557" ht="15" spans="1:1">
      <c r="A7557" s="3">
        <v>37178</v>
      </c>
    </row>
    <row r="7558" ht="15" spans="1:1">
      <c r="A7558" s="3">
        <v>37179</v>
      </c>
    </row>
    <row r="7559" ht="15" spans="1:1">
      <c r="A7559" s="3">
        <v>37180</v>
      </c>
    </row>
    <row r="7560" ht="15" spans="1:1">
      <c r="A7560" s="3">
        <v>37181</v>
      </c>
    </row>
    <row r="7561" ht="15" spans="1:1">
      <c r="A7561" s="3">
        <v>37183</v>
      </c>
    </row>
    <row r="7562" ht="15" spans="1:1">
      <c r="A7562" s="3">
        <v>37184</v>
      </c>
    </row>
    <row r="7563" ht="15" spans="1:1">
      <c r="A7563" s="3">
        <v>37185</v>
      </c>
    </row>
    <row r="7564" ht="15" spans="1:1">
      <c r="A7564" s="3">
        <v>37186</v>
      </c>
    </row>
    <row r="7565" ht="15" spans="1:1">
      <c r="A7565" s="3">
        <v>37187</v>
      </c>
    </row>
    <row r="7566" ht="15" spans="1:1">
      <c r="A7566" s="3">
        <v>37189</v>
      </c>
    </row>
    <row r="7567" ht="15" spans="1:1">
      <c r="A7567" s="3">
        <v>37190</v>
      </c>
    </row>
    <row r="7568" ht="15" spans="1:1">
      <c r="A7568" s="3">
        <v>37191</v>
      </c>
    </row>
    <row r="7569" ht="15" spans="1:1">
      <c r="A7569" s="3">
        <v>37301</v>
      </c>
    </row>
    <row r="7570" ht="15" spans="1:1">
      <c r="A7570" s="3">
        <v>37302</v>
      </c>
    </row>
    <row r="7571" ht="15" spans="1:1">
      <c r="A7571" s="3">
        <v>37303</v>
      </c>
    </row>
    <row r="7572" ht="15" spans="1:1">
      <c r="A7572" s="3">
        <v>37304</v>
      </c>
    </row>
    <row r="7573" ht="15" spans="1:1">
      <c r="A7573" s="3">
        <v>37305</v>
      </c>
    </row>
    <row r="7574" ht="15" spans="1:1">
      <c r="A7574" s="3">
        <v>37306</v>
      </c>
    </row>
    <row r="7575" ht="15" spans="1:1">
      <c r="A7575" s="3">
        <v>37307</v>
      </c>
    </row>
    <row r="7576" ht="15" spans="1:1">
      <c r="A7576" s="3">
        <v>37308</v>
      </c>
    </row>
    <row r="7577" ht="15" spans="1:1">
      <c r="A7577" s="3">
        <v>37309</v>
      </c>
    </row>
    <row r="7578" ht="15" spans="1:1">
      <c r="A7578" s="3">
        <v>37310</v>
      </c>
    </row>
    <row r="7579" ht="15" spans="1:1">
      <c r="A7579" s="3">
        <v>37313</v>
      </c>
    </row>
    <row r="7580" ht="15" spans="1:1">
      <c r="A7580" s="3">
        <v>37316</v>
      </c>
    </row>
    <row r="7581" ht="15" spans="1:1">
      <c r="A7581" s="3">
        <v>37317</v>
      </c>
    </row>
    <row r="7582" ht="15" spans="1:1">
      <c r="A7582" s="3">
        <v>37318</v>
      </c>
    </row>
    <row r="7583" ht="15" spans="1:1">
      <c r="A7583" s="3">
        <v>37321</v>
      </c>
    </row>
    <row r="7584" ht="15" spans="1:1">
      <c r="A7584" s="3">
        <v>37322</v>
      </c>
    </row>
    <row r="7585" ht="15" spans="1:1">
      <c r="A7585" s="3">
        <v>37324</v>
      </c>
    </row>
    <row r="7586" ht="15" spans="1:1">
      <c r="A7586" s="3">
        <v>37325</v>
      </c>
    </row>
    <row r="7587" ht="15" spans="1:1">
      <c r="A7587" s="3">
        <v>37326</v>
      </c>
    </row>
    <row r="7588" ht="15" spans="1:1">
      <c r="A7588" s="3">
        <v>37327</v>
      </c>
    </row>
    <row r="7589" ht="15" spans="1:1">
      <c r="A7589" s="3">
        <v>37328</v>
      </c>
    </row>
    <row r="7590" ht="15" spans="1:1">
      <c r="A7590" s="3">
        <v>37329</v>
      </c>
    </row>
    <row r="7591" ht="15" spans="1:1">
      <c r="A7591" s="3">
        <v>37330</v>
      </c>
    </row>
    <row r="7592" ht="15" spans="1:1">
      <c r="A7592" s="3">
        <v>37331</v>
      </c>
    </row>
    <row r="7593" ht="15" spans="1:1">
      <c r="A7593" s="3">
        <v>37332</v>
      </c>
    </row>
    <row r="7594" ht="15" spans="1:1">
      <c r="A7594" s="3">
        <v>37333</v>
      </c>
    </row>
    <row r="7595" ht="15" spans="1:1">
      <c r="A7595" s="3">
        <v>37334</v>
      </c>
    </row>
    <row r="7596" ht="15" spans="1:1">
      <c r="A7596" s="3">
        <v>37335</v>
      </c>
    </row>
    <row r="7597" ht="15" spans="1:1">
      <c r="A7597" s="3">
        <v>37336</v>
      </c>
    </row>
    <row r="7598" ht="15" spans="1:1">
      <c r="A7598" s="3">
        <v>37337</v>
      </c>
    </row>
    <row r="7599" ht="15" spans="1:1">
      <c r="A7599" s="3">
        <v>37338</v>
      </c>
    </row>
    <row r="7600" ht="15" spans="1:1">
      <c r="A7600" s="3">
        <v>37339</v>
      </c>
    </row>
    <row r="7601" ht="15" spans="1:1">
      <c r="A7601" s="3">
        <v>37340</v>
      </c>
    </row>
    <row r="7602" ht="15" spans="1:1">
      <c r="A7602" s="3">
        <v>37342</v>
      </c>
    </row>
    <row r="7603" ht="15" spans="1:1">
      <c r="A7603" s="3">
        <v>37345</v>
      </c>
    </row>
    <row r="7604" ht="15" spans="1:1">
      <c r="A7604" s="3">
        <v>37347</v>
      </c>
    </row>
    <row r="7605" ht="15" spans="1:1">
      <c r="A7605" s="3">
        <v>37348</v>
      </c>
    </row>
    <row r="7606" ht="15" spans="1:1">
      <c r="A7606" s="3">
        <v>37352</v>
      </c>
    </row>
    <row r="7607" ht="15" spans="1:1">
      <c r="A7607" s="3">
        <v>37353</v>
      </c>
    </row>
    <row r="7608" ht="15" spans="1:1">
      <c r="A7608" s="3">
        <v>37354</v>
      </c>
    </row>
    <row r="7609" ht="15" spans="1:1">
      <c r="A7609" s="3">
        <v>37355</v>
      </c>
    </row>
    <row r="7610" ht="15" spans="1:1">
      <c r="A7610" s="3">
        <v>37356</v>
      </c>
    </row>
    <row r="7611" ht="15" spans="1:1">
      <c r="A7611" s="3">
        <v>37357</v>
      </c>
    </row>
    <row r="7612" ht="15" spans="1:1">
      <c r="A7612" s="3">
        <v>37359</v>
      </c>
    </row>
    <row r="7613" ht="15" spans="1:1">
      <c r="A7613" s="3">
        <v>37360</v>
      </c>
    </row>
    <row r="7614" ht="15" spans="1:1">
      <c r="A7614" s="3">
        <v>37361</v>
      </c>
    </row>
    <row r="7615" ht="15" spans="1:1">
      <c r="A7615" s="3">
        <v>37362</v>
      </c>
    </row>
    <row r="7616" ht="15" spans="1:1">
      <c r="A7616" s="3">
        <v>37365</v>
      </c>
    </row>
    <row r="7617" ht="15" spans="1:1">
      <c r="A7617" s="3">
        <v>37366</v>
      </c>
    </row>
    <row r="7618" ht="15" spans="1:1">
      <c r="A7618" s="3">
        <v>37367</v>
      </c>
    </row>
    <row r="7619" ht="15" spans="1:1">
      <c r="A7619" s="3">
        <v>37369</v>
      </c>
    </row>
    <row r="7620" ht="15" spans="1:1">
      <c r="A7620" s="3">
        <v>37370</v>
      </c>
    </row>
    <row r="7621" ht="15" spans="1:1">
      <c r="A7621" s="3">
        <v>37373</v>
      </c>
    </row>
    <row r="7622" ht="15" spans="1:1">
      <c r="A7622" s="3">
        <v>37374</v>
      </c>
    </row>
    <row r="7623" ht="15" spans="1:1">
      <c r="A7623" s="3">
        <v>37375</v>
      </c>
    </row>
    <row r="7624" ht="15" spans="1:1">
      <c r="A7624" s="3">
        <v>37376</v>
      </c>
    </row>
    <row r="7625" ht="15" spans="1:1">
      <c r="A7625" s="3">
        <v>37377</v>
      </c>
    </row>
    <row r="7626" ht="15" spans="1:1">
      <c r="A7626" s="3">
        <v>37378</v>
      </c>
    </row>
    <row r="7627" ht="15" spans="1:1">
      <c r="A7627" s="3">
        <v>37379</v>
      </c>
    </row>
    <row r="7628" ht="15" spans="1:1">
      <c r="A7628" s="3">
        <v>37380</v>
      </c>
    </row>
    <row r="7629" ht="15" spans="1:1">
      <c r="A7629" s="3">
        <v>37381</v>
      </c>
    </row>
    <row r="7630" ht="15" spans="1:1">
      <c r="A7630" s="3">
        <v>37382</v>
      </c>
    </row>
    <row r="7631" ht="15" spans="1:1">
      <c r="A7631" s="3">
        <v>37383</v>
      </c>
    </row>
    <row r="7632" ht="15" spans="1:1">
      <c r="A7632" s="3">
        <v>37385</v>
      </c>
    </row>
    <row r="7633" ht="15" spans="1:1">
      <c r="A7633" s="3">
        <v>37387</v>
      </c>
    </row>
    <row r="7634" ht="15" spans="1:1">
      <c r="A7634" s="3">
        <v>37388</v>
      </c>
    </row>
    <row r="7635" ht="15" spans="1:1">
      <c r="A7635" s="3">
        <v>37389</v>
      </c>
    </row>
    <row r="7636" ht="15" spans="1:1">
      <c r="A7636" s="3">
        <v>37391</v>
      </c>
    </row>
    <row r="7637" ht="15" spans="1:1">
      <c r="A7637" s="3">
        <v>37396</v>
      </c>
    </row>
    <row r="7638" ht="15" spans="1:1">
      <c r="A7638" s="3">
        <v>37397</v>
      </c>
    </row>
    <row r="7639" ht="15" spans="1:1">
      <c r="A7639" s="3">
        <v>37398</v>
      </c>
    </row>
    <row r="7640" ht="15" spans="1:1">
      <c r="A7640" s="3">
        <v>37616</v>
      </c>
    </row>
    <row r="7641" ht="15" spans="1:1">
      <c r="A7641" s="3">
        <v>37617</v>
      </c>
    </row>
    <row r="7642" ht="15" spans="1:1">
      <c r="A7642" s="3">
        <v>37618</v>
      </c>
    </row>
    <row r="7643" ht="15" spans="1:1">
      <c r="A7643" s="3">
        <v>37640</v>
      </c>
    </row>
    <row r="7644" ht="15" spans="1:1">
      <c r="A7644" s="3">
        <v>37641</v>
      </c>
    </row>
    <row r="7645" ht="15" spans="1:1">
      <c r="A7645" s="3">
        <v>37642</v>
      </c>
    </row>
    <row r="7646" ht="15" spans="1:1">
      <c r="A7646" s="3">
        <v>37643</v>
      </c>
    </row>
    <row r="7647" ht="15" spans="1:1">
      <c r="A7647" s="3">
        <v>37645</v>
      </c>
    </row>
    <row r="7648" ht="15" spans="1:1">
      <c r="A7648" s="3">
        <v>37650</v>
      </c>
    </row>
    <row r="7649" ht="15" spans="1:1">
      <c r="A7649" s="3">
        <v>37656</v>
      </c>
    </row>
    <row r="7650" ht="15" spans="1:1">
      <c r="A7650" s="3">
        <v>37657</v>
      </c>
    </row>
    <row r="7651" ht="15" spans="1:1">
      <c r="A7651" s="3">
        <v>37658</v>
      </c>
    </row>
    <row r="7652" ht="15" spans="1:1">
      <c r="A7652" s="3">
        <v>37659</v>
      </c>
    </row>
    <row r="7653" ht="15" spans="1:1">
      <c r="A7653" s="3">
        <v>37680</v>
      </c>
    </row>
    <row r="7654" ht="15" spans="1:1">
      <c r="A7654" s="3">
        <v>37681</v>
      </c>
    </row>
    <row r="7655" ht="15" spans="1:1">
      <c r="A7655" s="3">
        <v>37683</v>
      </c>
    </row>
    <row r="7656" ht="15" spans="1:1">
      <c r="A7656" s="3">
        <v>37686</v>
      </c>
    </row>
    <row r="7657" ht="15" spans="1:1">
      <c r="A7657" s="3">
        <v>37687</v>
      </c>
    </row>
    <row r="7658" ht="15" spans="1:1">
      <c r="A7658" s="3">
        <v>37688</v>
      </c>
    </row>
    <row r="7659" ht="15" spans="1:1">
      <c r="A7659" s="3">
        <v>37690</v>
      </c>
    </row>
    <row r="7660" ht="15" spans="1:1">
      <c r="A7660" s="3">
        <v>37691</v>
      </c>
    </row>
    <row r="7661" ht="15" spans="1:1">
      <c r="A7661" s="3">
        <v>37692</v>
      </c>
    </row>
    <row r="7662" ht="15" spans="1:1">
      <c r="A7662" s="3">
        <v>37694</v>
      </c>
    </row>
    <row r="7663" ht="15" spans="1:1">
      <c r="A7663" s="3">
        <v>37705</v>
      </c>
    </row>
    <row r="7664" ht="15" spans="1:1">
      <c r="A7664" s="3">
        <v>37708</v>
      </c>
    </row>
    <row r="7665" ht="15" spans="1:1">
      <c r="A7665" s="3">
        <v>37709</v>
      </c>
    </row>
    <row r="7666" ht="15" spans="1:1">
      <c r="A7666" s="3">
        <v>37710</v>
      </c>
    </row>
    <row r="7667" ht="15" spans="1:1">
      <c r="A7667" s="3">
        <v>37711</v>
      </c>
    </row>
    <row r="7668" ht="15" spans="1:1">
      <c r="A7668" s="3">
        <v>37713</v>
      </c>
    </row>
    <row r="7669" ht="15" spans="1:1">
      <c r="A7669" s="3">
        <v>37714</v>
      </c>
    </row>
    <row r="7670" ht="15" spans="1:1">
      <c r="A7670" s="3">
        <v>37715</v>
      </c>
    </row>
    <row r="7671" ht="15" spans="1:1">
      <c r="A7671" s="3">
        <v>37719</v>
      </c>
    </row>
    <row r="7672" ht="15" spans="1:1">
      <c r="A7672" s="3">
        <v>37721</v>
      </c>
    </row>
    <row r="7673" ht="15" spans="1:1">
      <c r="A7673" s="3">
        <v>37722</v>
      </c>
    </row>
    <row r="7674" ht="15" spans="1:1">
      <c r="A7674" s="3">
        <v>37723</v>
      </c>
    </row>
    <row r="7675" ht="15" spans="1:1">
      <c r="A7675" s="3">
        <v>37724</v>
      </c>
    </row>
    <row r="7676" ht="15" spans="1:1">
      <c r="A7676" s="3">
        <v>37725</v>
      </c>
    </row>
    <row r="7677" ht="15" spans="1:1">
      <c r="A7677" s="3">
        <v>37726</v>
      </c>
    </row>
    <row r="7678" ht="15" spans="1:1">
      <c r="A7678" s="3">
        <v>37727</v>
      </c>
    </row>
    <row r="7679" ht="15" spans="1:1">
      <c r="A7679" s="3">
        <v>37729</v>
      </c>
    </row>
    <row r="7680" ht="15" spans="1:1">
      <c r="A7680" s="3">
        <v>37731</v>
      </c>
    </row>
    <row r="7681" ht="15" spans="1:1">
      <c r="A7681" s="3">
        <v>37732</v>
      </c>
    </row>
    <row r="7682" ht="15" spans="1:1">
      <c r="A7682" s="3">
        <v>37733</v>
      </c>
    </row>
    <row r="7683" ht="15" spans="1:1">
      <c r="A7683" s="3">
        <v>37737</v>
      </c>
    </row>
    <row r="7684" ht="15" spans="1:1">
      <c r="A7684" s="3">
        <v>37738</v>
      </c>
    </row>
    <row r="7685" ht="15" spans="1:1">
      <c r="A7685" s="3">
        <v>37742</v>
      </c>
    </row>
    <row r="7686" ht="15" spans="1:1">
      <c r="A7686" s="3">
        <v>37743</v>
      </c>
    </row>
    <row r="7687" ht="15" spans="1:1">
      <c r="A7687" s="3">
        <v>37745</v>
      </c>
    </row>
    <row r="7688" ht="15" spans="1:1">
      <c r="A7688" s="3">
        <v>37748</v>
      </c>
    </row>
    <row r="7689" ht="15" spans="1:1">
      <c r="A7689" s="3">
        <v>37752</v>
      </c>
    </row>
    <row r="7690" ht="15" spans="1:1">
      <c r="A7690" s="3">
        <v>37753</v>
      </c>
    </row>
    <row r="7691" ht="15" spans="1:1">
      <c r="A7691" s="3">
        <v>37754</v>
      </c>
    </row>
    <row r="7692" ht="15" spans="1:1">
      <c r="A7692" s="3">
        <v>37755</v>
      </c>
    </row>
    <row r="7693" ht="15" spans="1:1">
      <c r="A7693" s="3">
        <v>37756</v>
      </c>
    </row>
    <row r="7694" ht="15" spans="1:1">
      <c r="A7694" s="3">
        <v>37757</v>
      </c>
    </row>
    <row r="7695" ht="15" spans="1:1">
      <c r="A7695" s="3">
        <v>37760</v>
      </c>
    </row>
    <row r="7696" ht="15" spans="1:1">
      <c r="A7696" s="3">
        <v>37762</v>
      </c>
    </row>
    <row r="7697" ht="15" spans="1:1">
      <c r="A7697" s="3">
        <v>37763</v>
      </c>
    </row>
    <row r="7698" ht="15" spans="1:1">
      <c r="A7698" s="3">
        <v>37764</v>
      </c>
    </row>
    <row r="7699" ht="15" spans="1:1">
      <c r="A7699" s="3">
        <v>37765</v>
      </c>
    </row>
    <row r="7700" ht="15" spans="1:1">
      <c r="A7700" s="3">
        <v>37766</v>
      </c>
    </row>
    <row r="7701" ht="15" spans="1:1">
      <c r="A7701" s="3">
        <v>37769</v>
      </c>
    </row>
    <row r="7702" ht="15" spans="1:1">
      <c r="A7702" s="3">
        <v>37770</v>
      </c>
    </row>
    <row r="7703" ht="15" spans="1:1">
      <c r="A7703" s="3">
        <v>37772</v>
      </c>
    </row>
    <row r="7704" ht="15" spans="1:1">
      <c r="A7704" s="3">
        <v>37774</v>
      </c>
    </row>
    <row r="7705" ht="15" spans="1:1">
      <c r="A7705" s="3">
        <v>37778</v>
      </c>
    </row>
    <row r="7706" ht="15" spans="1:1">
      <c r="A7706" s="3">
        <v>37779</v>
      </c>
    </row>
    <row r="7707" ht="15" spans="1:1">
      <c r="A7707" s="3">
        <v>37806</v>
      </c>
    </row>
    <row r="7708" ht="15" spans="1:1">
      <c r="A7708" s="3">
        <v>37807</v>
      </c>
    </row>
    <row r="7709" ht="15" spans="1:1">
      <c r="A7709" s="3">
        <v>37809</v>
      </c>
    </row>
    <row r="7710" ht="15" spans="1:1">
      <c r="A7710" s="3">
        <v>37810</v>
      </c>
    </row>
    <row r="7711" ht="15" spans="1:1">
      <c r="A7711" s="3">
        <v>37811</v>
      </c>
    </row>
    <row r="7712" ht="15" spans="1:1">
      <c r="A7712" s="3">
        <v>37818</v>
      </c>
    </row>
    <row r="7713" ht="15" spans="1:1">
      <c r="A7713" s="3">
        <v>37819</v>
      </c>
    </row>
    <row r="7714" ht="15" spans="1:1">
      <c r="A7714" s="3">
        <v>37820</v>
      </c>
    </row>
    <row r="7715" ht="15" spans="1:1">
      <c r="A7715" s="3">
        <v>37821</v>
      </c>
    </row>
    <row r="7716" ht="15" spans="1:1">
      <c r="A7716" s="3">
        <v>37825</v>
      </c>
    </row>
    <row r="7717" ht="15" spans="1:1">
      <c r="A7717" s="3">
        <v>37826</v>
      </c>
    </row>
    <row r="7718" ht="15" spans="1:1">
      <c r="A7718" s="3">
        <v>37828</v>
      </c>
    </row>
    <row r="7719" ht="15" spans="1:1">
      <c r="A7719" s="3">
        <v>37829</v>
      </c>
    </row>
    <row r="7720" ht="15" spans="1:1">
      <c r="A7720" s="3">
        <v>37840</v>
      </c>
    </row>
    <row r="7721" ht="15" spans="1:1">
      <c r="A7721" s="3">
        <v>37841</v>
      </c>
    </row>
    <row r="7722" ht="15" spans="1:1">
      <c r="A7722" s="3">
        <v>37843</v>
      </c>
    </row>
    <row r="7723" ht="15" spans="1:1">
      <c r="A7723" s="3">
        <v>37845</v>
      </c>
    </row>
    <row r="7724" ht="15" spans="1:1">
      <c r="A7724" s="3">
        <v>37846</v>
      </c>
    </row>
    <row r="7725" ht="15" spans="1:1">
      <c r="A7725" s="3">
        <v>37847</v>
      </c>
    </row>
    <row r="7726" ht="15" spans="1:1">
      <c r="A7726" s="3">
        <v>37848</v>
      </c>
    </row>
    <row r="7727" ht="15" spans="1:1">
      <c r="A7727" s="3">
        <v>37852</v>
      </c>
    </row>
    <row r="7728" ht="15" spans="1:1">
      <c r="A7728" s="3">
        <v>37854</v>
      </c>
    </row>
    <row r="7729" ht="15" spans="1:1">
      <c r="A7729" s="3">
        <v>37857</v>
      </c>
    </row>
    <row r="7730" ht="15" spans="1:1">
      <c r="A7730" s="3">
        <v>37860</v>
      </c>
    </row>
    <row r="7731" ht="15" spans="1:1">
      <c r="A7731" s="3">
        <v>37861</v>
      </c>
    </row>
    <row r="7732" ht="15" spans="1:1">
      <c r="A7732" s="3">
        <v>37862</v>
      </c>
    </row>
    <row r="7733" ht="15" spans="1:1">
      <c r="A7733" s="3">
        <v>37863</v>
      </c>
    </row>
    <row r="7734" ht="15" spans="1:1">
      <c r="A7734" s="3">
        <v>37865</v>
      </c>
    </row>
    <row r="7735" ht="15" spans="1:1">
      <c r="A7735" s="3">
        <v>37866</v>
      </c>
    </row>
    <row r="7736" ht="15" spans="1:1">
      <c r="A7736" s="3">
        <v>37869</v>
      </c>
    </row>
    <row r="7737" ht="15" spans="1:1">
      <c r="A7737" s="3">
        <v>37870</v>
      </c>
    </row>
    <row r="7738" ht="15" spans="1:1">
      <c r="A7738" s="3">
        <v>37871</v>
      </c>
    </row>
    <row r="7739" ht="15" spans="1:1">
      <c r="A7739" s="3">
        <v>37872</v>
      </c>
    </row>
    <row r="7740" ht="15" spans="1:1">
      <c r="A7740" s="3">
        <v>37873</v>
      </c>
    </row>
    <row r="7741" ht="15" spans="1:1">
      <c r="A7741" s="3">
        <v>37874</v>
      </c>
    </row>
    <row r="7742" ht="15" spans="1:1">
      <c r="A7742" s="3">
        <v>37876</v>
      </c>
    </row>
    <row r="7743" ht="15" spans="1:1">
      <c r="A7743" s="3">
        <v>37877</v>
      </c>
    </row>
    <row r="7744" ht="15" spans="1:1">
      <c r="A7744" s="3">
        <v>37878</v>
      </c>
    </row>
    <row r="7745" ht="15" spans="1:1">
      <c r="A7745" s="3">
        <v>37879</v>
      </c>
    </row>
    <row r="7746" ht="15" spans="1:1">
      <c r="A7746" s="3">
        <v>37880</v>
      </c>
    </row>
    <row r="7747" ht="15" spans="1:1">
      <c r="A7747" s="3">
        <v>37881</v>
      </c>
    </row>
    <row r="7748" ht="15" spans="1:1">
      <c r="A7748" s="3">
        <v>37882</v>
      </c>
    </row>
    <row r="7749" ht="15" spans="1:1">
      <c r="A7749" s="3">
        <v>37885</v>
      </c>
    </row>
    <row r="7750" ht="15" spans="1:1">
      <c r="A7750" s="3">
        <v>37886</v>
      </c>
    </row>
    <row r="7751" ht="15" spans="1:1">
      <c r="A7751" s="3">
        <v>37887</v>
      </c>
    </row>
    <row r="7752" ht="15" spans="1:1">
      <c r="A7752" s="3">
        <v>37888</v>
      </c>
    </row>
    <row r="7753" ht="15" spans="1:1">
      <c r="A7753" s="3">
        <v>37890</v>
      </c>
    </row>
    <row r="7754" ht="15" spans="1:1">
      <c r="A7754" s="3">
        <v>37891</v>
      </c>
    </row>
    <row r="7755" ht="15" spans="1:1">
      <c r="A7755" s="3">
        <v>37892</v>
      </c>
    </row>
    <row r="7756" ht="15" spans="1:1">
      <c r="A7756" s="3">
        <v>38001</v>
      </c>
    </row>
    <row r="7757" ht="15" spans="1:1">
      <c r="A7757" s="3">
        <v>38002</v>
      </c>
    </row>
    <row r="7758" ht="15" spans="1:1">
      <c r="A7758" s="3">
        <v>38004</v>
      </c>
    </row>
    <row r="7759" ht="15" spans="1:1">
      <c r="A7759" s="3">
        <v>38006</v>
      </c>
    </row>
    <row r="7760" ht="15" spans="1:1">
      <c r="A7760" s="3">
        <v>38007</v>
      </c>
    </row>
    <row r="7761" ht="15" spans="1:1">
      <c r="A7761" s="3">
        <v>38008</v>
      </c>
    </row>
    <row r="7762" ht="15" spans="1:1">
      <c r="A7762" s="3">
        <v>38011</v>
      </c>
    </row>
    <row r="7763" ht="15" spans="1:1">
      <c r="A7763" s="3">
        <v>38012</v>
      </c>
    </row>
    <row r="7764" ht="15" spans="1:1">
      <c r="A7764" s="3">
        <v>38015</v>
      </c>
    </row>
    <row r="7765" ht="15" spans="1:1">
      <c r="A7765" s="3">
        <v>38019</v>
      </c>
    </row>
    <row r="7766" ht="15" spans="1:1">
      <c r="A7766" s="3">
        <v>38021</v>
      </c>
    </row>
    <row r="7767" ht="15" spans="1:1">
      <c r="A7767" s="3">
        <v>38023</v>
      </c>
    </row>
    <row r="7768" ht="15" spans="1:1">
      <c r="A7768" s="3">
        <v>38024</v>
      </c>
    </row>
    <row r="7769" ht="15" spans="1:1">
      <c r="A7769" s="3">
        <v>38028</v>
      </c>
    </row>
    <row r="7770" ht="15" spans="1:1">
      <c r="A7770" s="3">
        <v>38030</v>
      </c>
    </row>
    <row r="7771" ht="15" spans="1:1">
      <c r="A7771" s="3">
        <v>38034</v>
      </c>
    </row>
    <row r="7772" ht="15" spans="1:1">
      <c r="A7772" s="3">
        <v>38036</v>
      </c>
    </row>
    <row r="7773" ht="15" spans="1:1">
      <c r="A7773" s="3">
        <v>38037</v>
      </c>
    </row>
    <row r="7774" ht="15" spans="1:1">
      <c r="A7774" s="3">
        <v>38039</v>
      </c>
    </row>
    <row r="7775" ht="15" spans="1:1">
      <c r="A7775" s="3">
        <v>38040</v>
      </c>
    </row>
    <row r="7776" ht="15" spans="1:1">
      <c r="A7776" s="3">
        <v>38041</v>
      </c>
    </row>
    <row r="7777" ht="15" spans="1:1">
      <c r="A7777" s="3">
        <v>38042</v>
      </c>
    </row>
    <row r="7778" ht="15" spans="1:1">
      <c r="A7778" s="3">
        <v>38044</v>
      </c>
    </row>
    <row r="7779" ht="15" spans="1:1">
      <c r="A7779" s="3">
        <v>38046</v>
      </c>
    </row>
    <row r="7780" ht="15" spans="1:1">
      <c r="A7780" s="3">
        <v>38047</v>
      </c>
    </row>
    <row r="7781" ht="15" spans="1:1">
      <c r="A7781" s="3">
        <v>38049</v>
      </c>
    </row>
    <row r="7782" ht="15" spans="1:1">
      <c r="A7782" s="3">
        <v>38050</v>
      </c>
    </row>
    <row r="7783" ht="15" spans="1:1">
      <c r="A7783" s="3">
        <v>38052</v>
      </c>
    </row>
    <row r="7784" ht="15" spans="1:1">
      <c r="A7784" s="3">
        <v>38057</v>
      </c>
    </row>
    <row r="7785" ht="15" spans="1:1">
      <c r="A7785" s="3">
        <v>38058</v>
      </c>
    </row>
    <row r="7786" ht="15" spans="1:1">
      <c r="A7786" s="3">
        <v>38059</v>
      </c>
    </row>
    <row r="7787" ht="15" spans="1:1">
      <c r="A7787" s="3">
        <v>38060</v>
      </c>
    </row>
    <row r="7788" ht="15" spans="1:1">
      <c r="A7788" s="3">
        <v>38061</v>
      </c>
    </row>
    <row r="7789" ht="15" spans="1:1">
      <c r="A7789" s="3">
        <v>38063</v>
      </c>
    </row>
    <row r="7790" ht="15" spans="1:1">
      <c r="A7790" s="3">
        <v>38066</v>
      </c>
    </row>
    <row r="7791" ht="15" spans="1:1">
      <c r="A7791" s="3">
        <v>38067</v>
      </c>
    </row>
    <row r="7792" ht="15" spans="1:1">
      <c r="A7792" s="3">
        <v>38068</v>
      </c>
    </row>
    <row r="7793" ht="15" spans="1:1">
      <c r="A7793" s="3">
        <v>38069</v>
      </c>
    </row>
    <row r="7794" ht="15" spans="1:1">
      <c r="A7794" s="3">
        <v>38070</v>
      </c>
    </row>
    <row r="7795" ht="15" spans="1:1">
      <c r="A7795" s="3">
        <v>38071</v>
      </c>
    </row>
    <row r="7796" ht="15" spans="1:1">
      <c r="A7796" s="3">
        <v>38075</v>
      </c>
    </row>
    <row r="7797" ht="15" spans="1:1">
      <c r="A7797" s="3">
        <v>38076</v>
      </c>
    </row>
    <row r="7798" ht="15" spans="1:1">
      <c r="A7798" s="3">
        <v>38077</v>
      </c>
    </row>
    <row r="7799" ht="15" spans="1:1">
      <c r="A7799" s="3">
        <v>38079</v>
      </c>
    </row>
    <row r="7800" ht="15" spans="1:1">
      <c r="A7800" s="3">
        <v>38080</v>
      </c>
    </row>
    <row r="7801" ht="15" spans="1:1">
      <c r="A7801" s="3">
        <v>38201</v>
      </c>
    </row>
    <row r="7802" ht="15" spans="1:1">
      <c r="A7802" s="3">
        <v>38220</v>
      </c>
    </row>
    <row r="7803" ht="15" spans="1:1">
      <c r="A7803" s="3">
        <v>38221</v>
      </c>
    </row>
    <row r="7804" ht="15" spans="1:1">
      <c r="A7804" s="3">
        <v>38222</v>
      </c>
    </row>
    <row r="7805" ht="15" spans="1:1">
      <c r="A7805" s="3">
        <v>38224</v>
      </c>
    </row>
    <row r="7806" ht="15" spans="1:1">
      <c r="A7806" s="3">
        <v>38225</v>
      </c>
    </row>
    <row r="7807" ht="15" spans="1:1">
      <c r="A7807" s="3">
        <v>38226</v>
      </c>
    </row>
    <row r="7808" ht="15" spans="1:1">
      <c r="A7808" s="3">
        <v>38229</v>
      </c>
    </row>
    <row r="7809" ht="15" spans="1:1">
      <c r="A7809" s="3">
        <v>38230</v>
      </c>
    </row>
    <row r="7810" ht="15" spans="1:1">
      <c r="A7810" s="3">
        <v>38231</v>
      </c>
    </row>
    <row r="7811" ht="15" spans="1:1">
      <c r="A7811" s="3">
        <v>38232</v>
      </c>
    </row>
    <row r="7812" ht="15" spans="1:1">
      <c r="A7812" s="3">
        <v>38233</v>
      </c>
    </row>
    <row r="7813" ht="15" spans="1:1">
      <c r="A7813" s="3">
        <v>38235</v>
      </c>
    </row>
    <row r="7814" ht="15" spans="1:1">
      <c r="A7814" s="3">
        <v>38236</v>
      </c>
    </row>
    <row r="7815" ht="15" spans="1:1">
      <c r="A7815" s="3">
        <v>38237</v>
      </c>
    </row>
    <row r="7816" ht="15" spans="1:1">
      <c r="A7816" s="3">
        <v>38238</v>
      </c>
    </row>
    <row r="7817" ht="15" spans="1:1">
      <c r="A7817" s="3">
        <v>38240</v>
      </c>
    </row>
    <row r="7818" ht="15" spans="1:1">
      <c r="A7818" s="3">
        <v>38241</v>
      </c>
    </row>
    <row r="7819" ht="15" spans="1:1">
      <c r="A7819" s="3">
        <v>38242</v>
      </c>
    </row>
    <row r="7820" ht="15" spans="1:1">
      <c r="A7820" s="3">
        <v>38251</v>
      </c>
    </row>
    <row r="7821" ht="15" spans="1:1">
      <c r="A7821" s="3">
        <v>38253</v>
      </c>
    </row>
    <row r="7822" ht="15" spans="1:1">
      <c r="A7822" s="3">
        <v>38254</v>
      </c>
    </row>
    <row r="7823" ht="15" spans="1:1">
      <c r="A7823" s="3">
        <v>38255</v>
      </c>
    </row>
    <row r="7824" ht="15" spans="1:1">
      <c r="A7824" s="3">
        <v>38256</v>
      </c>
    </row>
    <row r="7825" ht="15" spans="1:1">
      <c r="A7825" s="3">
        <v>38257</v>
      </c>
    </row>
    <row r="7826" ht="15" spans="1:1">
      <c r="A7826" s="3">
        <v>38258</v>
      </c>
    </row>
    <row r="7827" ht="15" spans="1:1">
      <c r="A7827" s="3">
        <v>38259</v>
      </c>
    </row>
    <row r="7828" ht="15" spans="1:1">
      <c r="A7828" s="3">
        <v>38260</v>
      </c>
    </row>
    <row r="7829" ht="15" spans="1:1">
      <c r="A7829" s="3">
        <v>38261</v>
      </c>
    </row>
    <row r="7830" ht="15" spans="1:1">
      <c r="A7830" s="3">
        <v>38271</v>
      </c>
    </row>
    <row r="7831" ht="15" spans="1:1">
      <c r="A7831" s="3">
        <v>38310</v>
      </c>
    </row>
    <row r="7832" ht="15" spans="1:1">
      <c r="A7832" s="3">
        <v>38311</v>
      </c>
    </row>
    <row r="7833" ht="15" spans="1:1">
      <c r="A7833" s="3">
        <v>38313</v>
      </c>
    </row>
    <row r="7834" ht="15" spans="1:1">
      <c r="A7834" s="3">
        <v>38315</v>
      </c>
    </row>
    <row r="7835" ht="15" spans="1:1">
      <c r="A7835" s="3">
        <v>38316</v>
      </c>
    </row>
    <row r="7836" ht="15" spans="1:1">
      <c r="A7836" s="3">
        <v>38317</v>
      </c>
    </row>
    <row r="7837" ht="15" spans="1:1">
      <c r="A7837" s="3">
        <v>38318</v>
      </c>
    </row>
    <row r="7838" ht="15" spans="1:1">
      <c r="A7838" s="3">
        <v>38320</v>
      </c>
    </row>
    <row r="7839" ht="15" spans="1:1">
      <c r="A7839" s="3">
        <v>38321</v>
      </c>
    </row>
    <row r="7840" ht="15" spans="1:1">
      <c r="A7840" s="3">
        <v>38324</v>
      </c>
    </row>
    <row r="7841" ht="15" spans="1:1">
      <c r="A7841" s="3">
        <v>38326</v>
      </c>
    </row>
    <row r="7842" ht="15" spans="1:1">
      <c r="A7842" s="3">
        <v>38327</v>
      </c>
    </row>
    <row r="7843" ht="15" spans="1:1">
      <c r="A7843" s="3">
        <v>38328</v>
      </c>
    </row>
    <row r="7844" ht="15" spans="1:1">
      <c r="A7844" s="3">
        <v>38329</v>
      </c>
    </row>
    <row r="7845" ht="15" spans="1:1">
      <c r="A7845" s="3">
        <v>38330</v>
      </c>
    </row>
    <row r="7846" ht="15" spans="1:1">
      <c r="A7846" s="3">
        <v>38332</v>
      </c>
    </row>
    <row r="7847" ht="15" spans="1:1">
      <c r="A7847" s="3">
        <v>38333</v>
      </c>
    </row>
    <row r="7848" ht="15" spans="1:1">
      <c r="A7848" s="3">
        <v>38334</v>
      </c>
    </row>
    <row r="7849" ht="15" spans="1:1">
      <c r="A7849" s="3">
        <v>38337</v>
      </c>
    </row>
    <row r="7850" ht="15" spans="1:1">
      <c r="A7850" s="3">
        <v>38338</v>
      </c>
    </row>
    <row r="7851" ht="15" spans="1:1">
      <c r="A7851" s="3">
        <v>38339</v>
      </c>
    </row>
    <row r="7852" ht="15" spans="1:1">
      <c r="A7852" s="3">
        <v>38340</v>
      </c>
    </row>
    <row r="7853" ht="15" spans="1:1">
      <c r="A7853" s="3">
        <v>38341</v>
      </c>
    </row>
    <row r="7854" ht="15" spans="1:1">
      <c r="A7854" s="3">
        <v>38342</v>
      </c>
    </row>
    <row r="7855" ht="15" spans="1:1">
      <c r="A7855" s="3">
        <v>38343</v>
      </c>
    </row>
    <row r="7856" ht="15" spans="1:1">
      <c r="A7856" s="3">
        <v>38344</v>
      </c>
    </row>
    <row r="7857" ht="15" spans="1:1">
      <c r="A7857" s="3">
        <v>38345</v>
      </c>
    </row>
    <row r="7858" ht="15" spans="1:1">
      <c r="A7858" s="3">
        <v>38347</v>
      </c>
    </row>
    <row r="7859" ht="15" spans="1:1">
      <c r="A7859" s="3">
        <v>38348</v>
      </c>
    </row>
    <row r="7860" ht="15" spans="1:1">
      <c r="A7860" s="3">
        <v>38351</v>
      </c>
    </row>
    <row r="7861" ht="15" spans="1:1">
      <c r="A7861" s="3">
        <v>38352</v>
      </c>
    </row>
    <row r="7862" ht="15" spans="1:1">
      <c r="A7862" s="3">
        <v>38355</v>
      </c>
    </row>
    <row r="7863" ht="15" spans="1:1">
      <c r="A7863" s="3">
        <v>38356</v>
      </c>
    </row>
    <row r="7864" ht="15" spans="1:1">
      <c r="A7864" s="3">
        <v>38357</v>
      </c>
    </row>
    <row r="7865" ht="15" spans="1:1">
      <c r="A7865" s="3">
        <v>38358</v>
      </c>
    </row>
    <row r="7866" ht="15" spans="1:1">
      <c r="A7866" s="3">
        <v>38359</v>
      </c>
    </row>
    <row r="7867" ht="15" spans="1:1">
      <c r="A7867" s="3">
        <v>38361</v>
      </c>
    </row>
    <row r="7868" ht="15" spans="1:1">
      <c r="A7868" s="3">
        <v>38362</v>
      </c>
    </row>
    <row r="7869" ht="15" spans="1:1">
      <c r="A7869" s="3">
        <v>38363</v>
      </c>
    </row>
    <row r="7870" ht="15" spans="1:1">
      <c r="A7870" s="3">
        <v>38365</v>
      </c>
    </row>
    <row r="7871" ht="15" spans="1:1">
      <c r="A7871" s="3">
        <v>38366</v>
      </c>
    </row>
    <row r="7872" ht="15" spans="1:1">
      <c r="A7872" s="3">
        <v>38367</v>
      </c>
    </row>
    <row r="7873" ht="15" spans="1:1">
      <c r="A7873" s="3">
        <v>38368</v>
      </c>
    </row>
    <row r="7874" ht="15" spans="1:1">
      <c r="A7874" s="3">
        <v>38369</v>
      </c>
    </row>
    <row r="7875" ht="15" spans="1:1">
      <c r="A7875" s="3">
        <v>38370</v>
      </c>
    </row>
    <row r="7876" ht="15" spans="1:1">
      <c r="A7876" s="3">
        <v>38371</v>
      </c>
    </row>
    <row r="7877" ht="15" spans="1:1">
      <c r="A7877" s="3">
        <v>38372</v>
      </c>
    </row>
    <row r="7878" ht="15" spans="1:1">
      <c r="A7878" s="3">
        <v>38374</v>
      </c>
    </row>
    <row r="7879" ht="15" spans="1:1">
      <c r="A7879" s="3">
        <v>38375</v>
      </c>
    </row>
    <row r="7880" ht="15" spans="1:1">
      <c r="A7880" s="3">
        <v>38376</v>
      </c>
    </row>
    <row r="7881" ht="15" spans="1:1">
      <c r="A7881" s="3">
        <v>38379</v>
      </c>
    </row>
    <row r="7882" ht="15" spans="1:1">
      <c r="A7882" s="3">
        <v>38380</v>
      </c>
    </row>
    <row r="7883" ht="15" spans="1:1">
      <c r="A7883" s="3">
        <v>38381</v>
      </c>
    </row>
    <row r="7884" ht="15" spans="1:1">
      <c r="A7884" s="3">
        <v>38382</v>
      </c>
    </row>
    <row r="7885" ht="15" spans="1:1">
      <c r="A7885" s="3">
        <v>38387</v>
      </c>
    </row>
    <row r="7886" ht="15" spans="1:1">
      <c r="A7886" s="3">
        <v>38388</v>
      </c>
    </row>
    <row r="7887" ht="15" spans="1:1">
      <c r="A7887" s="3">
        <v>38389</v>
      </c>
    </row>
    <row r="7888" ht="15" spans="1:1">
      <c r="A7888" s="3">
        <v>38390</v>
      </c>
    </row>
    <row r="7889" ht="15" spans="1:1">
      <c r="A7889" s="3">
        <v>38391</v>
      </c>
    </row>
    <row r="7890" ht="15" spans="1:1">
      <c r="A7890" s="3">
        <v>38392</v>
      </c>
    </row>
    <row r="7891" ht="15" spans="1:1">
      <c r="A7891" s="3">
        <v>38425</v>
      </c>
    </row>
    <row r="7892" ht="15" spans="1:1">
      <c r="A7892" s="3">
        <v>38449</v>
      </c>
    </row>
    <row r="7893" ht="15" spans="1:1">
      <c r="A7893" s="3">
        <v>38450</v>
      </c>
    </row>
    <row r="7894" ht="15" spans="1:1">
      <c r="A7894" s="3">
        <v>38451</v>
      </c>
    </row>
    <row r="7895" ht="15" spans="1:1">
      <c r="A7895" s="3">
        <v>38452</v>
      </c>
    </row>
    <row r="7896" ht="15" spans="1:1">
      <c r="A7896" s="3">
        <v>38453</v>
      </c>
    </row>
    <row r="7897" ht="15" spans="1:1">
      <c r="A7897" s="3">
        <v>38454</v>
      </c>
    </row>
    <row r="7898" ht="15" spans="1:1">
      <c r="A7898" s="3">
        <v>38455</v>
      </c>
    </row>
    <row r="7899" ht="15" spans="1:1">
      <c r="A7899" s="3">
        <v>38456</v>
      </c>
    </row>
    <row r="7900" ht="15" spans="1:1">
      <c r="A7900" s="3">
        <v>38457</v>
      </c>
    </row>
    <row r="7901" ht="15" spans="1:1">
      <c r="A7901" s="3">
        <v>38459</v>
      </c>
    </row>
    <row r="7902" ht="15" spans="1:1">
      <c r="A7902" s="3">
        <v>38460</v>
      </c>
    </row>
    <row r="7903" ht="15" spans="1:1">
      <c r="A7903" s="3">
        <v>38461</v>
      </c>
    </row>
    <row r="7904" ht="15" spans="1:1">
      <c r="A7904" s="3">
        <v>38462</v>
      </c>
    </row>
    <row r="7905" ht="15" spans="1:1">
      <c r="A7905" s="3">
        <v>38463</v>
      </c>
    </row>
    <row r="7906" ht="15" spans="1:1">
      <c r="A7906" s="3">
        <v>38464</v>
      </c>
    </row>
    <row r="7907" ht="15" spans="1:1">
      <c r="A7907" s="3">
        <v>38468</v>
      </c>
    </row>
    <row r="7908" ht="15" spans="1:1">
      <c r="A7908" s="3">
        <v>38469</v>
      </c>
    </row>
    <row r="7909" ht="15" spans="1:1">
      <c r="A7909" s="3">
        <v>38471</v>
      </c>
    </row>
    <row r="7910" ht="15" spans="1:1">
      <c r="A7910" s="3">
        <v>38472</v>
      </c>
    </row>
    <row r="7911" ht="15" spans="1:1">
      <c r="A7911" s="3">
        <v>38473</v>
      </c>
    </row>
    <row r="7912" ht="15" spans="1:1">
      <c r="A7912" s="3">
        <v>38474</v>
      </c>
    </row>
    <row r="7913" ht="15" spans="1:1">
      <c r="A7913" s="3">
        <v>38475</v>
      </c>
    </row>
    <row r="7914" ht="15" spans="1:1">
      <c r="A7914" s="3">
        <v>38476</v>
      </c>
    </row>
    <row r="7915" ht="15" spans="1:1">
      <c r="A7915" s="3">
        <v>38477</v>
      </c>
    </row>
    <row r="7916" ht="15" spans="1:1">
      <c r="A7916" s="4">
        <v>38478</v>
      </c>
    </row>
    <row r="7917" ht="15" spans="1:1">
      <c r="A7917" s="3">
        <v>38481</v>
      </c>
    </row>
    <row r="7918" ht="15" spans="1:1">
      <c r="A7918" s="3">
        <v>38482</v>
      </c>
    </row>
    <row r="7919" ht="15" spans="1:1">
      <c r="A7919" s="3">
        <v>38483</v>
      </c>
    </row>
    <row r="7920" ht="15" spans="1:1">
      <c r="A7920" s="3">
        <v>38485</v>
      </c>
    </row>
    <row r="7921" ht="15" spans="1:1">
      <c r="A7921" s="3">
        <v>38486</v>
      </c>
    </row>
    <row r="7922" ht="15" spans="1:1">
      <c r="A7922" s="3">
        <v>38487</v>
      </c>
    </row>
    <row r="7923" ht="15" spans="1:1">
      <c r="A7923" s="3">
        <v>38488</v>
      </c>
    </row>
    <row r="7924" ht="15" spans="1:1">
      <c r="A7924" s="3">
        <v>38504</v>
      </c>
    </row>
    <row r="7925" ht="15" spans="1:1">
      <c r="A7925" s="3">
        <v>38541</v>
      </c>
    </row>
    <row r="7926" ht="15" spans="1:1">
      <c r="A7926" s="3">
        <v>38542</v>
      </c>
    </row>
    <row r="7927" ht="15" spans="1:1">
      <c r="A7927" s="3">
        <v>38543</v>
      </c>
    </row>
    <row r="7928" ht="15" spans="1:1">
      <c r="A7928" s="3">
        <v>38544</v>
      </c>
    </row>
    <row r="7929" ht="15" spans="1:1">
      <c r="A7929" s="3">
        <v>38545</v>
      </c>
    </row>
    <row r="7930" ht="15" spans="1:1">
      <c r="A7930" s="3">
        <v>38547</v>
      </c>
    </row>
    <row r="7931" ht="15" spans="1:1">
      <c r="A7931" s="3">
        <v>38548</v>
      </c>
    </row>
    <row r="7932" ht="15" spans="1:1">
      <c r="A7932" s="3">
        <v>38549</v>
      </c>
    </row>
    <row r="7933" ht="15" spans="1:1">
      <c r="A7933" s="3">
        <v>38551</v>
      </c>
    </row>
    <row r="7934" ht="15" spans="1:1">
      <c r="A7934" s="3">
        <v>38552</v>
      </c>
    </row>
    <row r="7935" ht="15" spans="1:1">
      <c r="A7935" s="3">
        <v>38553</v>
      </c>
    </row>
    <row r="7936" ht="15" spans="1:1">
      <c r="A7936" s="3">
        <v>38554</v>
      </c>
    </row>
    <row r="7937" ht="15" spans="1:1">
      <c r="A7937" s="3">
        <v>38555</v>
      </c>
    </row>
    <row r="7938" ht="15" spans="1:1">
      <c r="A7938" s="3">
        <v>38556</v>
      </c>
    </row>
    <row r="7939" ht="15" spans="1:1">
      <c r="A7939" s="3">
        <v>38558</v>
      </c>
    </row>
    <row r="7940" ht="15" spans="1:1">
      <c r="A7940" s="3">
        <v>38559</v>
      </c>
    </row>
    <row r="7941" ht="15" spans="1:1">
      <c r="A7941" s="3">
        <v>38560</v>
      </c>
    </row>
    <row r="7942" ht="15" spans="1:1">
      <c r="A7942" s="3">
        <v>38562</v>
      </c>
    </row>
    <row r="7943" ht="15" spans="1:1">
      <c r="A7943" s="3">
        <v>38563</v>
      </c>
    </row>
    <row r="7944" ht="15" spans="1:1">
      <c r="A7944" s="3">
        <v>38564</v>
      </c>
    </row>
    <row r="7945" ht="15" spans="1:1">
      <c r="A7945" s="3">
        <v>38565</v>
      </c>
    </row>
    <row r="7946" ht="15" spans="1:1">
      <c r="A7946" s="3">
        <v>38567</v>
      </c>
    </row>
    <row r="7947" ht="15" spans="1:1">
      <c r="A7947" s="3">
        <v>38568</v>
      </c>
    </row>
    <row r="7948" ht="15" spans="1:1">
      <c r="A7948" s="3">
        <v>38569</v>
      </c>
    </row>
    <row r="7949" ht="15" spans="1:1">
      <c r="A7949" s="3">
        <v>38570</v>
      </c>
    </row>
    <row r="7950" ht="15" spans="1:1">
      <c r="A7950" s="3">
        <v>38571</v>
      </c>
    </row>
    <row r="7951" ht="15" spans="1:1">
      <c r="A7951" s="3">
        <v>38572</v>
      </c>
    </row>
    <row r="7952" ht="15" spans="1:1">
      <c r="A7952" s="3">
        <v>38573</v>
      </c>
    </row>
    <row r="7953" ht="15" spans="1:1">
      <c r="A7953" s="3">
        <v>38574</v>
      </c>
    </row>
    <row r="7954" ht="15" spans="1:1">
      <c r="A7954" s="3">
        <v>38575</v>
      </c>
    </row>
    <row r="7955" ht="15" spans="1:1">
      <c r="A7955" s="3">
        <v>38577</v>
      </c>
    </row>
    <row r="7956" ht="15" spans="1:1">
      <c r="A7956" s="3">
        <v>38578</v>
      </c>
    </row>
    <row r="7957" ht="15" spans="1:1">
      <c r="A7957" s="3">
        <v>38579</v>
      </c>
    </row>
    <row r="7958" ht="15" spans="1:1">
      <c r="A7958" s="3">
        <v>38580</v>
      </c>
    </row>
    <row r="7959" ht="15" spans="1:1">
      <c r="A7959" s="3">
        <v>38581</v>
      </c>
    </row>
    <row r="7960" ht="15" spans="1:1">
      <c r="A7960" s="3">
        <v>38582</v>
      </c>
    </row>
    <row r="7961" ht="15" spans="1:1">
      <c r="A7961" s="3">
        <v>38583</v>
      </c>
    </row>
    <row r="7962" ht="15" spans="1:1">
      <c r="A7962" s="3">
        <v>38585</v>
      </c>
    </row>
    <row r="7963" ht="15" spans="1:1">
      <c r="A7963" s="3">
        <v>38587</v>
      </c>
    </row>
    <row r="7964" ht="15" spans="1:1">
      <c r="A7964" s="3">
        <v>38588</v>
      </c>
    </row>
    <row r="7965" ht="15" spans="1:1">
      <c r="A7965" s="3">
        <v>38589</v>
      </c>
    </row>
    <row r="7966" ht="15" spans="1:1">
      <c r="A7966" s="3">
        <v>38601</v>
      </c>
    </row>
    <row r="7967" ht="15" spans="1:1">
      <c r="A7967" s="3">
        <v>38603</v>
      </c>
    </row>
    <row r="7968" ht="15" spans="1:1">
      <c r="A7968" s="3">
        <v>38606</v>
      </c>
    </row>
    <row r="7969" ht="15" spans="1:1">
      <c r="A7969" s="3">
        <v>38610</v>
      </c>
    </row>
    <row r="7970" ht="15" spans="1:1">
      <c r="A7970" s="3">
        <v>38611</v>
      </c>
    </row>
    <row r="7971" ht="15" spans="1:1">
      <c r="A7971" s="3">
        <v>38614</v>
      </c>
    </row>
    <row r="7972" ht="15" spans="1:1">
      <c r="A7972" s="3">
        <v>38617</v>
      </c>
    </row>
    <row r="7973" ht="15" spans="1:1">
      <c r="A7973" s="3">
        <v>38618</v>
      </c>
    </row>
    <row r="7974" ht="15" spans="1:1">
      <c r="A7974" s="3">
        <v>38619</v>
      </c>
    </row>
    <row r="7975" ht="15" spans="1:1">
      <c r="A7975" s="3">
        <v>38620</v>
      </c>
    </row>
    <row r="7976" ht="15" spans="1:1">
      <c r="A7976" s="3">
        <v>38621</v>
      </c>
    </row>
    <row r="7977" ht="15" spans="1:1">
      <c r="A7977" s="3">
        <v>38622</v>
      </c>
    </row>
    <row r="7978" ht="15" spans="1:1">
      <c r="A7978" s="3">
        <v>38623</v>
      </c>
    </row>
    <row r="7979" ht="15" spans="1:1">
      <c r="A7979" s="3">
        <v>38625</v>
      </c>
    </row>
    <row r="7980" ht="15" spans="1:1">
      <c r="A7980" s="3">
        <v>38626</v>
      </c>
    </row>
    <row r="7981" ht="15" spans="1:1">
      <c r="A7981" s="3">
        <v>38627</v>
      </c>
    </row>
    <row r="7982" ht="15" spans="1:1">
      <c r="A7982" s="3">
        <v>38628</v>
      </c>
    </row>
    <row r="7983" ht="15" spans="1:1">
      <c r="A7983" s="3">
        <v>38629</v>
      </c>
    </row>
    <row r="7984" ht="15" spans="1:1">
      <c r="A7984" s="3">
        <v>38631</v>
      </c>
    </row>
    <row r="7985" ht="15" spans="1:1">
      <c r="A7985" s="3">
        <v>38632</v>
      </c>
    </row>
    <row r="7986" ht="15" spans="1:1">
      <c r="A7986" s="3">
        <v>38633</v>
      </c>
    </row>
    <row r="7987" ht="15" spans="1:1">
      <c r="A7987" s="3">
        <v>38635</v>
      </c>
    </row>
    <row r="7988" ht="15" spans="1:1">
      <c r="A7988" s="3">
        <v>38639</v>
      </c>
    </row>
    <row r="7989" ht="15" spans="1:1">
      <c r="A7989" s="3">
        <v>38641</v>
      </c>
    </row>
    <row r="7990" ht="15" spans="1:1">
      <c r="A7990" s="3">
        <v>38642</v>
      </c>
    </row>
    <row r="7991" ht="15" spans="1:1">
      <c r="A7991" s="3">
        <v>38643</v>
      </c>
    </row>
    <row r="7992" ht="15" spans="1:1">
      <c r="A7992" s="3">
        <v>38644</v>
      </c>
    </row>
    <row r="7993" ht="15" spans="1:1">
      <c r="A7993" s="3">
        <v>38645</v>
      </c>
    </row>
    <row r="7994" ht="15" spans="1:1">
      <c r="A7994" s="3">
        <v>38646</v>
      </c>
    </row>
    <row r="7995" ht="15" spans="1:1">
      <c r="A7995" s="3">
        <v>38647</v>
      </c>
    </row>
    <row r="7996" ht="15" spans="1:1">
      <c r="A7996" s="3">
        <v>38649</v>
      </c>
    </row>
    <row r="7997" ht="15" spans="1:1">
      <c r="A7997" s="3">
        <v>38650</v>
      </c>
    </row>
    <row r="7998" ht="15" spans="1:1">
      <c r="A7998" s="3">
        <v>38651</v>
      </c>
    </row>
    <row r="7999" ht="15" spans="1:1">
      <c r="A7999" s="3">
        <v>38652</v>
      </c>
    </row>
    <row r="8000" ht="15" spans="1:1">
      <c r="A8000" s="3">
        <v>38655</v>
      </c>
    </row>
    <row r="8001" ht="15" spans="1:1">
      <c r="A8001" s="3">
        <v>38658</v>
      </c>
    </row>
    <row r="8002" ht="15" spans="1:1">
      <c r="A8002" s="3">
        <v>38659</v>
      </c>
    </row>
    <row r="8003" ht="15" spans="1:1">
      <c r="A8003" s="3">
        <v>38661</v>
      </c>
    </row>
    <row r="8004" ht="15" spans="1:1">
      <c r="A8004" s="3">
        <v>38663</v>
      </c>
    </row>
    <row r="8005" ht="15" spans="1:1">
      <c r="A8005" s="3">
        <v>38664</v>
      </c>
    </row>
    <row r="8006" ht="15" spans="1:1">
      <c r="A8006" s="3">
        <v>38665</v>
      </c>
    </row>
    <row r="8007" ht="15" spans="1:1">
      <c r="A8007" s="3">
        <v>38666</v>
      </c>
    </row>
    <row r="8008" ht="15" spans="1:1">
      <c r="A8008" s="3">
        <v>38668</v>
      </c>
    </row>
    <row r="8009" ht="15" spans="1:1">
      <c r="A8009" s="3">
        <v>38670</v>
      </c>
    </row>
    <row r="8010" ht="15" spans="1:1">
      <c r="A8010" s="3">
        <v>38672</v>
      </c>
    </row>
    <row r="8011" ht="15" spans="1:1">
      <c r="A8011" s="3">
        <v>38673</v>
      </c>
    </row>
    <row r="8012" ht="15" spans="1:1">
      <c r="A8012" s="3">
        <v>38674</v>
      </c>
    </row>
    <row r="8013" ht="15" spans="1:1">
      <c r="A8013" s="3">
        <v>38675</v>
      </c>
    </row>
    <row r="8014" ht="15" spans="1:1">
      <c r="A8014" s="3">
        <v>38676</v>
      </c>
    </row>
    <row r="8015" ht="15" spans="1:1">
      <c r="A8015" s="3">
        <v>38677</v>
      </c>
    </row>
    <row r="8016" ht="15" spans="1:1">
      <c r="A8016" s="3">
        <v>38683</v>
      </c>
    </row>
    <row r="8017" ht="15" spans="1:1">
      <c r="A8017" s="3">
        <v>38685</v>
      </c>
    </row>
    <row r="8018" ht="15" spans="1:1">
      <c r="A8018" s="3">
        <v>38720</v>
      </c>
    </row>
    <row r="8019" ht="15" spans="1:1">
      <c r="A8019" s="3">
        <v>38721</v>
      </c>
    </row>
    <row r="8020" ht="15" spans="1:1">
      <c r="A8020" s="3">
        <v>38722</v>
      </c>
    </row>
    <row r="8021" ht="15" spans="1:1">
      <c r="A8021" s="3">
        <v>38723</v>
      </c>
    </row>
    <row r="8022" ht="15" spans="1:1">
      <c r="A8022" s="3">
        <v>38725</v>
      </c>
    </row>
    <row r="8023" ht="15" spans="1:1">
      <c r="A8023" s="3">
        <v>38726</v>
      </c>
    </row>
    <row r="8024" ht="15" spans="1:1">
      <c r="A8024" s="3">
        <v>38730</v>
      </c>
    </row>
    <row r="8025" ht="15" spans="1:1">
      <c r="A8025" s="3">
        <v>38731</v>
      </c>
    </row>
    <row r="8026" ht="15" spans="1:1">
      <c r="A8026" s="3">
        <v>38732</v>
      </c>
    </row>
    <row r="8027" ht="15" spans="1:1">
      <c r="A8027" s="3">
        <v>38736</v>
      </c>
    </row>
    <row r="8028" ht="15" spans="1:1">
      <c r="A8028" s="3">
        <v>38737</v>
      </c>
    </row>
    <row r="8029" ht="15" spans="1:1">
      <c r="A8029" s="3">
        <v>38738</v>
      </c>
    </row>
    <row r="8030" ht="15" spans="1:1">
      <c r="A8030" s="3">
        <v>38739</v>
      </c>
    </row>
    <row r="8031" ht="15" spans="1:1">
      <c r="A8031" s="3">
        <v>38740</v>
      </c>
    </row>
    <row r="8032" ht="15" spans="1:1">
      <c r="A8032" s="3">
        <v>38744</v>
      </c>
    </row>
    <row r="8033" ht="15" spans="1:1">
      <c r="A8033" s="3">
        <v>38745</v>
      </c>
    </row>
    <row r="8034" ht="15" spans="1:1">
      <c r="A8034" s="3">
        <v>38746</v>
      </c>
    </row>
    <row r="8035" ht="15" spans="1:1">
      <c r="A8035" s="3">
        <v>38748</v>
      </c>
    </row>
    <row r="8036" ht="15" spans="1:1">
      <c r="A8036" s="3">
        <v>38749</v>
      </c>
    </row>
    <row r="8037" ht="15" spans="1:1">
      <c r="A8037" s="3">
        <v>38751</v>
      </c>
    </row>
    <row r="8038" ht="15" spans="1:1">
      <c r="A8038" s="3">
        <v>38753</v>
      </c>
    </row>
    <row r="8039" ht="15" spans="1:1">
      <c r="A8039" s="3">
        <v>38754</v>
      </c>
    </row>
    <row r="8040" ht="15" spans="1:1">
      <c r="A8040" s="3">
        <v>38756</v>
      </c>
    </row>
    <row r="8041" ht="15" spans="1:1">
      <c r="A8041" s="3">
        <v>38759</v>
      </c>
    </row>
    <row r="8042" ht="15" spans="1:1">
      <c r="A8042" s="3">
        <v>38760</v>
      </c>
    </row>
    <row r="8043" ht="15" spans="1:1">
      <c r="A8043" s="3">
        <v>38761</v>
      </c>
    </row>
    <row r="8044" ht="15" spans="1:1">
      <c r="A8044" s="3">
        <v>38762</v>
      </c>
    </row>
    <row r="8045" ht="15" spans="1:1">
      <c r="A8045" s="3">
        <v>38764</v>
      </c>
    </row>
    <row r="8046" ht="15" spans="1:1">
      <c r="A8046" s="3">
        <v>38765</v>
      </c>
    </row>
    <row r="8047" ht="15" spans="1:1">
      <c r="A8047" s="3">
        <v>38767</v>
      </c>
    </row>
    <row r="8048" ht="15" spans="1:1">
      <c r="A8048" s="3">
        <v>38769</v>
      </c>
    </row>
    <row r="8049" ht="15" spans="1:1">
      <c r="A8049" s="3">
        <v>38771</v>
      </c>
    </row>
    <row r="8050" ht="15" spans="1:1">
      <c r="A8050" s="3">
        <v>38772</v>
      </c>
    </row>
    <row r="8051" ht="15" spans="1:1">
      <c r="A8051" s="3">
        <v>38773</v>
      </c>
    </row>
    <row r="8052" ht="15" spans="1:1">
      <c r="A8052" s="3">
        <v>38774</v>
      </c>
    </row>
    <row r="8053" ht="15" spans="1:1">
      <c r="A8053" s="3">
        <v>38778</v>
      </c>
    </row>
    <row r="8054" ht="15" spans="1:1">
      <c r="A8054" s="3">
        <v>38780</v>
      </c>
    </row>
    <row r="8055" ht="15" spans="1:1">
      <c r="A8055" s="3">
        <v>38781</v>
      </c>
    </row>
    <row r="8056" ht="15" spans="1:1">
      <c r="A8056" s="3">
        <v>38821</v>
      </c>
    </row>
    <row r="8057" ht="15" spans="1:1">
      <c r="A8057" s="3">
        <v>38824</v>
      </c>
    </row>
    <row r="8058" ht="15" spans="1:1">
      <c r="A8058" s="3">
        <v>38826</v>
      </c>
    </row>
    <row r="8059" ht="15" spans="1:1">
      <c r="A8059" s="3">
        <v>38827</v>
      </c>
    </row>
    <row r="8060" ht="15" spans="1:1">
      <c r="A8060" s="3">
        <v>38828</v>
      </c>
    </row>
    <row r="8061" ht="15" spans="1:1">
      <c r="A8061" s="3">
        <v>38829</v>
      </c>
    </row>
    <row r="8062" ht="15" spans="1:1">
      <c r="A8062" s="3">
        <v>38833</v>
      </c>
    </row>
    <row r="8063" ht="15" spans="1:1">
      <c r="A8063" s="3">
        <v>38834</v>
      </c>
    </row>
    <row r="8064" ht="15" spans="1:1">
      <c r="A8064" s="3">
        <v>38838</v>
      </c>
    </row>
    <row r="8065" ht="15" spans="1:1">
      <c r="A8065" s="3">
        <v>38839</v>
      </c>
    </row>
    <row r="8066" ht="15" spans="1:1">
      <c r="A8066" s="3">
        <v>38841</v>
      </c>
    </row>
    <row r="8067" ht="15" spans="1:1">
      <c r="A8067" s="3">
        <v>38843</v>
      </c>
    </row>
    <row r="8068" ht="15" spans="1:1">
      <c r="A8068" s="3">
        <v>38844</v>
      </c>
    </row>
    <row r="8069" ht="15" spans="1:1">
      <c r="A8069" s="3">
        <v>38846</v>
      </c>
    </row>
    <row r="8070" ht="15" spans="1:1">
      <c r="A8070" s="3">
        <v>38847</v>
      </c>
    </row>
    <row r="8071" ht="15" spans="1:1">
      <c r="A8071" s="3">
        <v>38848</v>
      </c>
    </row>
    <row r="8072" ht="15" spans="1:1">
      <c r="A8072" s="3">
        <v>38849</v>
      </c>
    </row>
    <row r="8073" ht="15" spans="1:1">
      <c r="A8073" s="3">
        <v>38850</v>
      </c>
    </row>
    <row r="8074" ht="15" spans="1:1">
      <c r="A8074" s="3">
        <v>38851</v>
      </c>
    </row>
    <row r="8075" ht="15" spans="1:1">
      <c r="A8075" s="3">
        <v>38852</v>
      </c>
    </row>
    <row r="8076" ht="15" spans="1:1">
      <c r="A8076" s="3">
        <v>38855</v>
      </c>
    </row>
    <row r="8077" ht="15" spans="1:1">
      <c r="A8077" s="3">
        <v>38856</v>
      </c>
    </row>
    <row r="8078" ht="15" spans="1:1">
      <c r="A8078" s="3">
        <v>38858</v>
      </c>
    </row>
    <row r="8079" ht="15" spans="1:1">
      <c r="A8079" s="3">
        <v>38859</v>
      </c>
    </row>
    <row r="8080" ht="15" spans="1:1">
      <c r="A8080" s="3">
        <v>38860</v>
      </c>
    </row>
    <row r="8081" ht="15" spans="1:1">
      <c r="A8081" s="3">
        <v>38862</v>
      </c>
    </row>
    <row r="8082" ht="15" spans="1:1">
      <c r="A8082" s="3">
        <v>38863</v>
      </c>
    </row>
    <row r="8083" ht="15" spans="1:1">
      <c r="A8083" s="3">
        <v>38864</v>
      </c>
    </row>
    <row r="8084" ht="15" spans="1:1">
      <c r="A8084" s="3">
        <v>38865</v>
      </c>
    </row>
    <row r="8085" ht="15" spans="1:1">
      <c r="A8085" s="3">
        <v>38866</v>
      </c>
    </row>
    <row r="8086" ht="15" spans="1:1">
      <c r="A8086" s="3">
        <v>38868</v>
      </c>
    </row>
    <row r="8087" ht="15" spans="1:1">
      <c r="A8087" s="3">
        <v>38869</v>
      </c>
    </row>
    <row r="8088" ht="15" spans="1:1">
      <c r="A8088" s="3">
        <v>38870</v>
      </c>
    </row>
    <row r="8089" ht="15" spans="1:1">
      <c r="A8089" s="3">
        <v>38871</v>
      </c>
    </row>
    <row r="8090" ht="15" spans="1:1">
      <c r="A8090" s="3">
        <v>38873</v>
      </c>
    </row>
    <row r="8091" ht="15" spans="1:1">
      <c r="A8091" s="3">
        <v>38874</v>
      </c>
    </row>
    <row r="8092" ht="15" spans="1:1">
      <c r="A8092" s="3">
        <v>38876</v>
      </c>
    </row>
    <row r="8093" ht="15" spans="1:1">
      <c r="A8093" s="3">
        <v>38877</v>
      </c>
    </row>
    <row r="8094" ht="15" spans="1:1">
      <c r="A8094" s="3">
        <v>38878</v>
      </c>
    </row>
    <row r="8095" ht="15" spans="1:1">
      <c r="A8095" s="3">
        <v>38880</v>
      </c>
    </row>
    <row r="8096" ht="15" spans="1:1">
      <c r="A8096" s="3">
        <v>38901</v>
      </c>
    </row>
    <row r="8097" ht="15" spans="1:1">
      <c r="A8097" s="3">
        <v>38913</v>
      </c>
    </row>
    <row r="8098" ht="15" spans="1:1">
      <c r="A8098" s="3">
        <v>38914</v>
      </c>
    </row>
    <row r="8099" ht="15" spans="1:1">
      <c r="A8099" s="3">
        <v>38915</v>
      </c>
    </row>
    <row r="8100" ht="15" spans="1:1">
      <c r="A8100" s="3">
        <v>38916</v>
      </c>
    </row>
    <row r="8101" ht="15" spans="1:1">
      <c r="A8101" s="3">
        <v>38917</v>
      </c>
    </row>
    <row r="8102" ht="15" spans="1:1">
      <c r="A8102" s="3">
        <v>38920</v>
      </c>
    </row>
    <row r="8103" ht="15" spans="1:1">
      <c r="A8103" s="3">
        <v>38921</v>
      </c>
    </row>
    <row r="8104" ht="15" spans="1:1">
      <c r="A8104" s="3">
        <v>38922</v>
      </c>
    </row>
    <row r="8105" ht="15" spans="1:1">
      <c r="A8105" s="3">
        <v>38923</v>
      </c>
    </row>
    <row r="8106" ht="15" spans="1:1">
      <c r="A8106" s="3">
        <v>38924</v>
      </c>
    </row>
    <row r="8107" ht="15" spans="1:1">
      <c r="A8107" s="3">
        <v>38925</v>
      </c>
    </row>
    <row r="8108" ht="15" spans="1:1">
      <c r="A8108" s="3">
        <v>38926</v>
      </c>
    </row>
    <row r="8109" ht="15" spans="1:1">
      <c r="A8109" s="3">
        <v>38927</v>
      </c>
    </row>
    <row r="8110" ht="15" spans="1:1">
      <c r="A8110" s="3">
        <v>38928</v>
      </c>
    </row>
    <row r="8111" ht="15" spans="1:1">
      <c r="A8111" s="3">
        <v>38929</v>
      </c>
    </row>
    <row r="8112" ht="15" spans="1:1">
      <c r="A8112" s="3">
        <v>38930</v>
      </c>
    </row>
    <row r="8113" ht="15" spans="1:1">
      <c r="A8113" s="3">
        <v>38940</v>
      </c>
    </row>
    <row r="8114" ht="15" spans="1:1">
      <c r="A8114" s="3">
        <v>38941</v>
      </c>
    </row>
    <row r="8115" ht="15" spans="1:1">
      <c r="A8115" s="3">
        <v>38943</v>
      </c>
    </row>
    <row r="8116" ht="15" spans="1:1">
      <c r="A8116" s="3">
        <v>38944</v>
      </c>
    </row>
    <row r="8117" ht="15" spans="1:1">
      <c r="A8117" s="3">
        <v>38946</v>
      </c>
    </row>
    <row r="8118" ht="15" spans="1:1">
      <c r="A8118" s="3">
        <v>38947</v>
      </c>
    </row>
    <row r="8119" ht="15" spans="1:1">
      <c r="A8119" s="3">
        <v>38948</v>
      </c>
    </row>
    <row r="8120" ht="15" spans="1:1">
      <c r="A8120" s="3">
        <v>38949</v>
      </c>
    </row>
    <row r="8121" ht="15" spans="1:1">
      <c r="A8121" s="3">
        <v>38950</v>
      </c>
    </row>
    <row r="8122" ht="15" spans="1:1">
      <c r="A8122" s="3">
        <v>38951</v>
      </c>
    </row>
    <row r="8123" ht="15" spans="1:1">
      <c r="A8123" s="3">
        <v>38952</v>
      </c>
    </row>
    <row r="8124" ht="15" spans="1:1">
      <c r="A8124" s="3">
        <v>38953</v>
      </c>
    </row>
    <row r="8125" ht="15" spans="1:1">
      <c r="A8125" s="3">
        <v>38954</v>
      </c>
    </row>
    <row r="8126" ht="15" spans="1:1">
      <c r="A8126" s="3">
        <v>38955</v>
      </c>
    </row>
    <row r="8127" ht="15" spans="1:1">
      <c r="A8127" s="3">
        <v>38957</v>
      </c>
    </row>
    <row r="8128" ht="15" spans="1:1">
      <c r="A8128" s="3">
        <v>38959</v>
      </c>
    </row>
    <row r="8129" ht="15" spans="1:1">
      <c r="A8129" s="3">
        <v>38960</v>
      </c>
    </row>
    <row r="8130" ht="15" spans="1:1">
      <c r="A8130" s="3">
        <v>38961</v>
      </c>
    </row>
    <row r="8131" ht="15" spans="1:1">
      <c r="A8131" s="3">
        <v>38963</v>
      </c>
    </row>
    <row r="8132" ht="15" spans="1:1">
      <c r="A8132" s="3">
        <v>38964</v>
      </c>
    </row>
    <row r="8133" ht="15" spans="1:1">
      <c r="A8133" s="3">
        <v>38965</v>
      </c>
    </row>
    <row r="8134" ht="15" spans="1:1">
      <c r="A8134" s="3">
        <v>38966</v>
      </c>
    </row>
    <row r="8135" ht="15" spans="1:1">
      <c r="A8135" s="3">
        <v>38967</v>
      </c>
    </row>
    <row r="8136" ht="15" spans="1:1">
      <c r="A8136" s="3">
        <v>39038</v>
      </c>
    </row>
    <row r="8137" ht="15" spans="1:1">
      <c r="A8137" s="3">
        <v>39039</v>
      </c>
    </row>
    <row r="8138" ht="15" spans="1:1">
      <c r="A8138" s="3">
        <v>39040</v>
      </c>
    </row>
    <row r="8139" ht="15" spans="1:1">
      <c r="A8139" s="3">
        <v>39041</v>
      </c>
    </row>
    <row r="8140" ht="15" spans="1:1">
      <c r="A8140" s="3">
        <v>39044</v>
      </c>
    </row>
    <row r="8141" ht="15" spans="1:1">
      <c r="A8141" s="3">
        <v>39045</v>
      </c>
    </row>
    <row r="8142" ht="15" spans="1:1">
      <c r="A8142" s="3">
        <v>39046</v>
      </c>
    </row>
    <row r="8143" ht="15" spans="1:1">
      <c r="A8143" s="3">
        <v>39051</v>
      </c>
    </row>
    <row r="8144" ht="15" spans="1:1">
      <c r="A8144" s="3">
        <v>39054</v>
      </c>
    </row>
    <row r="8145" ht="15" spans="1:1">
      <c r="A8145" s="3">
        <v>39057</v>
      </c>
    </row>
    <row r="8146" ht="15" spans="1:1">
      <c r="A8146" s="3">
        <v>39059</v>
      </c>
    </row>
    <row r="8147" ht="15" spans="1:1">
      <c r="A8147" s="3">
        <v>39061</v>
      </c>
    </row>
    <row r="8148" ht="15" spans="1:1">
      <c r="A8148" s="3">
        <v>39062</v>
      </c>
    </row>
    <row r="8149" ht="15" spans="1:1">
      <c r="A8149" s="3">
        <v>39063</v>
      </c>
    </row>
    <row r="8150" ht="15" spans="1:1">
      <c r="A8150" s="3">
        <v>39066</v>
      </c>
    </row>
    <row r="8151" ht="15" spans="1:1">
      <c r="A8151" s="3">
        <v>39067</v>
      </c>
    </row>
    <row r="8152" ht="15" spans="1:1">
      <c r="A8152" s="3">
        <v>39069</v>
      </c>
    </row>
    <row r="8153" ht="15" spans="1:1">
      <c r="A8153" s="3">
        <v>39071</v>
      </c>
    </row>
    <row r="8154" ht="15" spans="1:1">
      <c r="A8154" s="3">
        <v>39072</v>
      </c>
    </row>
    <row r="8155" ht="15" spans="1:1">
      <c r="A8155" s="3">
        <v>39073</v>
      </c>
    </row>
    <row r="8156" ht="15" spans="1:1">
      <c r="A8156" s="3">
        <v>39074</v>
      </c>
    </row>
    <row r="8157" ht="15" spans="1:1">
      <c r="A8157" s="3">
        <v>39077</v>
      </c>
    </row>
    <row r="8158" ht="15" spans="1:1">
      <c r="A8158" s="3">
        <v>39078</v>
      </c>
    </row>
    <row r="8159" ht="15" spans="1:1">
      <c r="A8159" s="3">
        <v>39079</v>
      </c>
    </row>
    <row r="8160" ht="15" spans="1:1">
      <c r="A8160" s="3">
        <v>39080</v>
      </c>
    </row>
    <row r="8161" ht="15" spans="1:1">
      <c r="A8161" s="3">
        <v>39082</v>
      </c>
    </row>
    <row r="8162" ht="15" spans="1:1">
      <c r="A8162" s="3">
        <v>39083</v>
      </c>
    </row>
    <row r="8163" ht="15" spans="1:1">
      <c r="A8163" s="3">
        <v>39086</v>
      </c>
    </row>
    <row r="8164" ht="15" spans="1:1">
      <c r="A8164" s="3">
        <v>39087</v>
      </c>
    </row>
    <row r="8165" ht="15" spans="1:1">
      <c r="A8165" s="3">
        <v>39088</v>
      </c>
    </row>
    <row r="8166" ht="15" spans="1:1">
      <c r="A8166" s="3">
        <v>39090</v>
      </c>
    </row>
    <row r="8167" ht="15" spans="1:1">
      <c r="A8167" s="3">
        <v>39092</v>
      </c>
    </row>
    <row r="8168" ht="15" spans="1:1">
      <c r="A8168" s="3">
        <v>39094</v>
      </c>
    </row>
    <row r="8169" ht="15" spans="1:1">
      <c r="A8169" s="3">
        <v>39095</v>
      </c>
    </row>
    <row r="8170" ht="15" spans="1:1">
      <c r="A8170" s="3">
        <v>39096</v>
      </c>
    </row>
    <row r="8171" ht="15" spans="1:1">
      <c r="A8171" s="3">
        <v>39097</v>
      </c>
    </row>
    <row r="8172" ht="15" spans="1:1">
      <c r="A8172" s="3">
        <v>39107</v>
      </c>
    </row>
    <row r="8173" ht="15" spans="1:1">
      <c r="A8173" s="3">
        <v>39108</v>
      </c>
    </row>
    <row r="8174" ht="15" spans="1:1">
      <c r="A8174" s="3">
        <v>39109</v>
      </c>
    </row>
    <row r="8175" ht="15" spans="1:1">
      <c r="A8175" s="3">
        <v>39111</v>
      </c>
    </row>
    <row r="8176" ht="15" spans="1:1">
      <c r="A8176" s="3">
        <v>39113</v>
      </c>
    </row>
    <row r="8177" ht="15" spans="1:1">
      <c r="A8177" s="3">
        <v>39114</v>
      </c>
    </row>
    <row r="8178" ht="15" spans="1:1">
      <c r="A8178" s="3">
        <v>39115</v>
      </c>
    </row>
    <row r="8179" ht="15" spans="1:1">
      <c r="A8179" s="3">
        <v>39116</v>
      </c>
    </row>
    <row r="8180" ht="15" spans="1:1">
      <c r="A8180" s="3">
        <v>39117</v>
      </c>
    </row>
    <row r="8181" ht="15" spans="1:1">
      <c r="A8181" s="3">
        <v>39119</v>
      </c>
    </row>
    <row r="8182" ht="15" spans="1:1">
      <c r="A8182" s="3">
        <v>39120</v>
      </c>
    </row>
    <row r="8183" ht="15" spans="1:1">
      <c r="A8183" s="3">
        <v>39140</v>
      </c>
    </row>
    <row r="8184" ht="15" spans="1:1">
      <c r="A8184" s="3">
        <v>39144</v>
      </c>
    </row>
    <row r="8185" ht="15" spans="1:1">
      <c r="A8185" s="3">
        <v>39145</v>
      </c>
    </row>
    <row r="8186" ht="15" spans="1:1">
      <c r="A8186" s="3">
        <v>39146</v>
      </c>
    </row>
    <row r="8187" ht="15" spans="1:1">
      <c r="A8187" s="3">
        <v>39148</v>
      </c>
    </row>
    <row r="8188" ht="15" spans="1:1">
      <c r="A8188" s="3">
        <v>39149</v>
      </c>
    </row>
    <row r="8189" ht="15" spans="1:1">
      <c r="A8189" s="3">
        <v>39150</v>
      </c>
    </row>
    <row r="8190" ht="15" spans="1:1">
      <c r="A8190" s="3">
        <v>39152</v>
      </c>
    </row>
    <row r="8191" ht="15" spans="1:1">
      <c r="A8191" s="3">
        <v>39153</v>
      </c>
    </row>
    <row r="8192" ht="15" spans="1:1">
      <c r="A8192" s="3">
        <v>39154</v>
      </c>
    </row>
    <row r="8193" ht="15" spans="1:1">
      <c r="A8193" s="3">
        <v>39156</v>
      </c>
    </row>
    <row r="8194" ht="15" spans="1:1">
      <c r="A8194" s="3">
        <v>39159</v>
      </c>
    </row>
    <row r="8195" ht="15" spans="1:1">
      <c r="A8195" s="3">
        <v>39160</v>
      </c>
    </row>
    <row r="8196" ht="15" spans="1:1">
      <c r="A8196" s="3">
        <v>39162</v>
      </c>
    </row>
    <row r="8197" ht="15" spans="1:1">
      <c r="A8197" s="3">
        <v>39166</v>
      </c>
    </row>
    <row r="8198" ht="15" spans="1:1">
      <c r="A8198" s="3">
        <v>39167</v>
      </c>
    </row>
    <row r="8199" ht="15" spans="1:1">
      <c r="A8199" s="3">
        <v>39168</v>
      </c>
    </row>
    <row r="8200" ht="15" spans="1:1">
      <c r="A8200" s="3">
        <v>39169</v>
      </c>
    </row>
    <row r="8201" ht="15" spans="1:1">
      <c r="A8201" s="3">
        <v>39170</v>
      </c>
    </row>
    <row r="8202" ht="15" spans="1:1">
      <c r="A8202" s="3">
        <v>39175</v>
      </c>
    </row>
    <row r="8203" ht="15" spans="1:1">
      <c r="A8203" s="3">
        <v>39176</v>
      </c>
    </row>
    <row r="8204" ht="15" spans="1:1">
      <c r="A8204" s="3">
        <v>39177</v>
      </c>
    </row>
    <row r="8205" ht="15" spans="1:1">
      <c r="A8205" s="3">
        <v>39179</v>
      </c>
    </row>
    <row r="8206" ht="15" spans="1:1">
      <c r="A8206" s="3">
        <v>39180</v>
      </c>
    </row>
    <row r="8207" ht="15" spans="1:1">
      <c r="A8207" s="3">
        <v>39181</v>
      </c>
    </row>
    <row r="8208" ht="15" spans="1:1">
      <c r="A8208" s="3">
        <v>39183</v>
      </c>
    </row>
    <row r="8209" ht="15" spans="1:1">
      <c r="A8209" s="3">
        <v>39189</v>
      </c>
    </row>
    <row r="8210" ht="15" spans="1:1">
      <c r="A8210" s="3">
        <v>39190</v>
      </c>
    </row>
    <row r="8211" ht="15" spans="1:1">
      <c r="A8211" s="3">
        <v>39191</v>
      </c>
    </row>
    <row r="8212" ht="15" spans="1:1">
      <c r="A8212" s="3">
        <v>39192</v>
      </c>
    </row>
    <row r="8213" ht="15" spans="1:1">
      <c r="A8213" s="3">
        <v>39194</v>
      </c>
    </row>
    <row r="8214" ht="15" spans="1:1">
      <c r="A8214" s="3">
        <v>39320</v>
      </c>
    </row>
    <row r="8215" ht="15" spans="1:1">
      <c r="A8215" s="3">
        <v>39322</v>
      </c>
    </row>
    <row r="8216" ht="15" spans="1:1">
      <c r="A8216" s="3">
        <v>39323</v>
      </c>
    </row>
    <row r="8217" ht="15" spans="1:1">
      <c r="A8217" s="3">
        <v>39324</v>
      </c>
    </row>
    <row r="8218" ht="15" spans="1:1">
      <c r="A8218" s="3">
        <v>39325</v>
      </c>
    </row>
    <row r="8219" ht="15" spans="1:1">
      <c r="A8219" s="3">
        <v>39326</v>
      </c>
    </row>
    <row r="8220" ht="15" spans="1:1">
      <c r="A8220" s="3">
        <v>39327</v>
      </c>
    </row>
    <row r="8221" ht="15" spans="1:1">
      <c r="A8221" s="3">
        <v>39328</v>
      </c>
    </row>
    <row r="8222" ht="15" spans="1:1">
      <c r="A8222" s="3">
        <v>39330</v>
      </c>
    </row>
    <row r="8223" ht="15" spans="1:1">
      <c r="A8223" s="3">
        <v>39332</v>
      </c>
    </row>
    <row r="8224" ht="15" spans="1:1">
      <c r="A8224" s="3">
        <v>39335</v>
      </c>
    </row>
    <row r="8225" ht="15" spans="1:1">
      <c r="A8225" s="3">
        <v>39336</v>
      </c>
    </row>
    <row r="8226" ht="15" spans="1:1">
      <c r="A8226" s="3">
        <v>39337</v>
      </c>
    </row>
    <row r="8227" ht="15" spans="1:1">
      <c r="A8227" s="3">
        <v>39338</v>
      </c>
    </row>
    <row r="8228" ht="15" spans="1:1">
      <c r="A8228" s="3">
        <v>39339</v>
      </c>
    </row>
    <row r="8229" ht="15" spans="1:1">
      <c r="A8229" s="3">
        <v>39341</v>
      </c>
    </row>
    <row r="8230" ht="15" spans="1:1">
      <c r="A8230" s="3">
        <v>39345</v>
      </c>
    </row>
    <row r="8231" ht="15" spans="1:1">
      <c r="A8231" s="3">
        <v>39346</v>
      </c>
    </row>
    <row r="8232" ht="15" spans="1:1">
      <c r="A8232" s="3">
        <v>39347</v>
      </c>
    </row>
    <row r="8233" ht="15" spans="1:1">
      <c r="A8233" s="3">
        <v>39348</v>
      </c>
    </row>
    <row r="8234" ht="15" spans="1:1">
      <c r="A8234" s="3">
        <v>39350</v>
      </c>
    </row>
    <row r="8235" ht="15" spans="1:1">
      <c r="A8235" s="3">
        <v>39352</v>
      </c>
    </row>
    <row r="8236" ht="15" spans="1:1">
      <c r="A8236" s="3">
        <v>39354</v>
      </c>
    </row>
    <row r="8237" ht="15" spans="1:1">
      <c r="A8237" s="3">
        <v>39355</v>
      </c>
    </row>
    <row r="8238" ht="15" spans="1:1">
      <c r="A8238" s="3">
        <v>39356</v>
      </c>
    </row>
    <row r="8239" ht="15" spans="1:1">
      <c r="A8239" s="3">
        <v>39358</v>
      </c>
    </row>
    <row r="8240" ht="15" spans="1:1">
      <c r="A8240" s="3">
        <v>39359</v>
      </c>
    </row>
    <row r="8241" ht="15" spans="1:1">
      <c r="A8241" s="3">
        <v>39360</v>
      </c>
    </row>
    <row r="8242" ht="15" spans="1:1">
      <c r="A8242" s="3">
        <v>39361</v>
      </c>
    </row>
    <row r="8243" ht="15" spans="1:1">
      <c r="A8243" s="3">
        <v>39362</v>
      </c>
    </row>
    <row r="8244" ht="15" spans="1:1">
      <c r="A8244" s="3">
        <v>39363</v>
      </c>
    </row>
    <row r="8245" ht="15" spans="1:1">
      <c r="A8245" s="3">
        <v>39364</v>
      </c>
    </row>
    <row r="8246" ht="15" spans="1:1">
      <c r="A8246" s="3">
        <v>39365</v>
      </c>
    </row>
    <row r="8247" ht="15" spans="1:1">
      <c r="A8247" s="3">
        <v>39366</v>
      </c>
    </row>
    <row r="8248" ht="15" spans="1:1">
      <c r="A8248" s="3">
        <v>39367</v>
      </c>
    </row>
    <row r="8249" ht="15" spans="1:1">
      <c r="A8249" s="3">
        <v>39421</v>
      </c>
    </row>
    <row r="8250" ht="15" spans="1:1">
      <c r="A8250" s="3">
        <v>39422</v>
      </c>
    </row>
    <row r="8251" ht="15" spans="1:1">
      <c r="A8251" s="3">
        <v>39423</v>
      </c>
    </row>
    <row r="8252" ht="15" spans="1:1">
      <c r="A8252" s="3">
        <v>39425</v>
      </c>
    </row>
    <row r="8253" ht="15" spans="1:1">
      <c r="A8253" s="3">
        <v>39426</v>
      </c>
    </row>
    <row r="8254" ht="15" spans="1:1">
      <c r="A8254" s="3">
        <v>39427</v>
      </c>
    </row>
    <row r="8255" ht="15" spans="1:1">
      <c r="A8255" s="3">
        <v>39428</v>
      </c>
    </row>
    <row r="8256" ht="15" spans="1:1">
      <c r="A8256" s="3">
        <v>39429</v>
      </c>
    </row>
    <row r="8257" ht="15" spans="1:1">
      <c r="A8257" s="3">
        <v>39437</v>
      </c>
    </row>
    <row r="8258" ht="15" spans="1:1">
      <c r="A8258" s="3">
        <v>39439</v>
      </c>
    </row>
    <row r="8259" ht="15" spans="1:1">
      <c r="A8259" s="3">
        <v>39443</v>
      </c>
    </row>
    <row r="8260" ht="15" spans="1:1">
      <c r="A8260" s="3">
        <v>39451</v>
      </c>
    </row>
    <row r="8261" ht="15" spans="1:1">
      <c r="A8261" s="3">
        <v>39452</v>
      </c>
    </row>
    <row r="8262" ht="15" spans="1:1">
      <c r="A8262" s="3">
        <v>39455</v>
      </c>
    </row>
    <row r="8263" ht="15" spans="1:1">
      <c r="A8263" s="3">
        <v>39456</v>
      </c>
    </row>
    <row r="8264" ht="15" spans="1:1">
      <c r="A8264" s="3">
        <v>39457</v>
      </c>
    </row>
    <row r="8265" ht="15" spans="1:1">
      <c r="A8265" s="3">
        <v>39459</v>
      </c>
    </row>
    <row r="8266" ht="15" spans="1:1">
      <c r="A8266" s="3">
        <v>39460</v>
      </c>
    </row>
    <row r="8267" ht="15" spans="1:1">
      <c r="A8267" s="3">
        <v>39461</v>
      </c>
    </row>
    <row r="8268" ht="15" spans="1:1">
      <c r="A8268" s="3">
        <v>39462</v>
      </c>
    </row>
    <row r="8269" ht="15" spans="1:1">
      <c r="A8269" s="3">
        <v>39463</v>
      </c>
    </row>
    <row r="8270" ht="15" spans="1:1">
      <c r="A8270" s="3">
        <v>39464</v>
      </c>
    </row>
    <row r="8271" ht="15" spans="1:1">
      <c r="A8271" s="3">
        <v>39465</v>
      </c>
    </row>
    <row r="8272" ht="15" spans="1:1">
      <c r="A8272" s="3">
        <v>39466</v>
      </c>
    </row>
    <row r="8273" ht="15" spans="1:1">
      <c r="A8273" s="3">
        <v>39470</v>
      </c>
    </row>
    <row r="8274" ht="15" spans="1:1">
      <c r="A8274" s="3">
        <v>39474</v>
      </c>
    </row>
    <row r="8275" ht="15" spans="1:1">
      <c r="A8275" s="3">
        <v>39475</v>
      </c>
    </row>
    <row r="8276" ht="15" spans="1:1">
      <c r="A8276" s="3">
        <v>39476</v>
      </c>
    </row>
    <row r="8277" ht="15" spans="1:1">
      <c r="A8277" s="3">
        <v>39477</v>
      </c>
    </row>
    <row r="8278" ht="15" spans="1:1">
      <c r="A8278" s="3">
        <v>39478</v>
      </c>
    </row>
    <row r="8279" ht="15" spans="1:1">
      <c r="A8279" s="3">
        <v>39479</v>
      </c>
    </row>
    <row r="8280" ht="15" spans="1:1">
      <c r="A8280" s="3">
        <v>39480</v>
      </c>
    </row>
    <row r="8281" ht="15" spans="1:1">
      <c r="A8281" s="3">
        <v>39481</v>
      </c>
    </row>
    <row r="8282" ht="15" spans="1:1">
      <c r="A8282" s="3">
        <v>39482</v>
      </c>
    </row>
    <row r="8283" ht="15" spans="1:1">
      <c r="A8283" s="3">
        <v>39483</v>
      </c>
    </row>
    <row r="8284" ht="15" spans="1:1">
      <c r="A8284" s="3">
        <v>39520</v>
      </c>
    </row>
    <row r="8285" ht="15" spans="1:1">
      <c r="A8285" s="3">
        <v>39525</v>
      </c>
    </row>
    <row r="8286" ht="15" spans="1:1">
      <c r="A8286" s="3">
        <v>39529</v>
      </c>
    </row>
    <row r="8287" ht="15" spans="1:1">
      <c r="A8287" s="3">
        <v>39556</v>
      </c>
    </row>
    <row r="8288" ht="15" spans="1:1">
      <c r="A8288" s="3">
        <v>39561</v>
      </c>
    </row>
    <row r="8289" ht="15" spans="1:1">
      <c r="A8289" s="3">
        <v>39562</v>
      </c>
    </row>
    <row r="8290" ht="15" spans="1:1">
      <c r="A8290" s="3">
        <v>39565</v>
      </c>
    </row>
    <row r="8291" ht="15" spans="1:1">
      <c r="A8291" s="3">
        <v>39571</v>
      </c>
    </row>
    <row r="8292" ht="15" spans="1:1">
      <c r="A8292" s="3">
        <v>39572</v>
      </c>
    </row>
    <row r="8293" ht="15" spans="1:1">
      <c r="A8293" s="3">
        <v>39573</v>
      </c>
    </row>
    <row r="8294" ht="15" spans="1:1">
      <c r="A8294" s="3">
        <v>39574</v>
      </c>
    </row>
    <row r="8295" ht="15" spans="1:1">
      <c r="A8295" s="3">
        <v>39576</v>
      </c>
    </row>
    <row r="8296" ht="15" spans="1:1">
      <c r="A8296" s="3">
        <v>39577</v>
      </c>
    </row>
    <row r="8297" ht="15" spans="1:1">
      <c r="A8297" s="3">
        <v>39601</v>
      </c>
    </row>
    <row r="8298" ht="15" spans="1:1">
      <c r="A8298" s="3">
        <v>39602</v>
      </c>
    </row>
    <row r="8299" ht="15" spans="1:1">
      <c r="A8299" s="3">
        <v>39629</v>
      </c>
    </row>
    <row r="8300" ht="15" spans="1:1">
      <c r="A8300" s="3">
        <v>39630</v>
      </c>
    </row>
    <row r="8301" ht="15" spans="1:1">
      <c r="A8301" s="3">
        <v>39631</v>
      </c>
    </row>
    <row r="8302" ht="15" spans="1:1">
      <c r="A8302" s="3">
        <v>39632</v>
      </c>
    </row>
    <row r="8303" ht="15" spans="1:1">
      <c r="A8303" s="3">
        <v>39633</v>
      </c>
    </row>
    <row r="8304" ht="15" spans="1:1">
      <c r="A8304" s="3">
        <v>39635</v>
      </c>
    </row>
    <row r="8305" ht="15" spans="1:1">
      <c r="A8305" s="3">
        <v>39638</v>
      </c>
    </row>
    <row r="8306" ht="15" spans="1:1">
      <c r="A8306" s="3">
        <v>39641</v>
      </c>
    </row>
    <row r="8307" ht="15" spans="1:1">
      <c r="A8307" s="3">
        <v>39643</v>
      </c>
    </row>
    <row r="8308" ht="15" spans="1:1">
      <c r="A8308" s="3">
        <v>39645</v>
      </c>
    </row>
    <row r="8309" ht="15" spans="1:1">
      <c r="A8309" s="3">
        <v>39647</v>
      </c>
    </row>
    <row r="8310" ht="15" spans="1:1">
      <c r="A8310" s="3">
        <v>39648</v>
      </c>
    </row>
    <row r="8311" ht="15" spans="1:1">
      <c r="A8311" s="3">
        <v>39652</v>
      </c>
    </row>
    <row r="8312" ht="15" spans="1:1">
      <c r="A8312" s="3">
        <v>39653</v>
      </c>
    </row>
    <row r="8313" ht="15" spans="1:1">
      <c r="A8313" s="3">
        <v>39654</v>
      </c>
    </row>
    <row r="8314" ht="15" spans="1:1">
      <c r="A8314" s="3">
        <v>39656</v>
      </c>
    </row>
    <row r="8315" ht="15" spans="1:1">
      <c r="A8315" s="3">
        <v>39657</v>
      </c>
    </row>
    <row r="8316" ht="15" spans="1:1">
      <c r="A8316" s="3">
        <v>39661</v>
      </c>
    </row>
    <row r="8317" ht="15" spans="1:1">
      <c r="A8317" s="3">
        <v>39662</v>
      </c>
    </row>
    <row r="8318" ht="15" spans="1:1">
      <c r="A8318" s="3">
        <v>39663</v>
      </c>
    </row>
    <row r="8319" ht="15" spans="1:1">
      <c r="A8319" s="3">
        <v>39664</v>
      </c>
    </row>
    <row r="8320" ht="15" spans="1:1">
      <c r="A8320" s="3">
        <v>39665</v>
      </c>
    </row>
    <row r="8321" ht="15" spans="1:1">
      <c r="A8321" s="3">
        <v>39666</v>
      </c>
    </row>
    <row r="8322" ht="15" spans="1:1">
      <c r="A8322" s="3">
        <v>39667</v>
      </c>
    </row>
    <row r="8323" ht="15" spans="1:1">
      <c r="A8323" s="3">
        <v>39668</v>
      </c>
    </row>
    <row r="8324" ht="15" spans="1:1">
      <c r="A8324" s="3">
        <v>39669</v>
      </c>
    </row>
    <row r="8325" ht="15" spans="1:1">
      <c r="A8325" s="3">
        <v>39730</v>
      </c>
    </row>
    <row r="8326" ht="15" spans="1:1">
      <c r="A8326" s="3">
        <v>39735</v>
      </c>
    </row>
    <row r="8327" ht="15" spans="1:1">
      <c r="A8327" s="3">
        <v>39736</v>
      </c>
    </row>
    <row r="8328" ht="15" spans="1:1">
      <c r="A8328" s="3">
        <v>39737</v>
      </c>
    </row>
    <row r="8329" ht="15" spans="1:1">
      <c r="A8329" s="3">
        <v>39739</v>
      </c>
    </row>
    <row r="8330" ht="15" spans="1:1">
      <c r="A8330" s="3">
        <v>39740</v>
      </c>
    </row>
    <row r="8331" ht="15" spans="1:1">
      <c r="A8331" s="3">
        <v>39741</v>
      </c>
    </row>
    <row r="8332" ht="15" spans="1:1">
      <c r="A8332" s="3">
        <v>39743</v>
      </c>
    </row>
    <row r="8333" ht="15" spans="1:1">
      <c r="A8333" s="3">
        <v>39744</v>
      </c>
    </row>
    <row r="8334" ht="15" spans="1:1">
      <c r="A8334" s="3">
        <v>39745</v>
      </c>
    </row>
    <row r="8335" ht="15" spans="1:1">
      <c r="A8335" s="3">
        <v>39746</v>
      </c>
    </row>
    <row r="8336" ht="15" spans="1:1">
      <c r="A8336" s="3">
        <v>39747</v>
      </c>
    </row>
    <row r="8337" ht="15" spans="1:1">
      <c r="A8337" s="3">
        <v>39750</v>
      </c>
    </row>
    <row r="8338" ht="15" spans="1:1">
      <c r="A8338" s="3">
        <v>39751</v>
      </c>
    </row>
    <row r="8339" ht="15" spans="1:1">
      <c r="A8339" s="3">
        <v>39752</v>
      </c>
    </row>
    <row r="8340" ht="15" spans="1:1">
      <c r="A8340" s="3">
        <v>39753</v>
      </c>
    </row>
    <row r="8341" ht="15" spans="1:1">
      <c r="A8341" s="3">
        <v>39754</v>
      </c>
    </row>
    <row r="8342" ht="15" spans="1:1">
      <c r="A8342" s="3">
        <v>39755</v>
      </c>
    </row>
    <row r="8343" ht="15" spans="1:1">
      <c r="A8343" s="3">
        <v>39756</v>
      </c>
    </row>
    <row r="8344" ht="15" spans="1:1">
      <c r="A8344" s="3">
        <v>39759</v>
      </c>
    </row>
    <row r="8345" ht="15" spans="1:1">
      <c r="A8345" s="3">
        <v>39762</v>
      </c>
    </row>
    <row r="8346" ht="15" spans="1:1">
      <c r="A8346" s="3">
        <v>39766</v>
      </c>
    </row>
    <row r="8347" ht="15" spans="1:1">
      <c r="A8347" s="3">
        <v>39767</v>
      </c>
    </row>
    <row r="8348" ht="15" spans="1:1">
      <c r="A8348" s="3">
        <v>39769</v>
      </c>
    </row>
    <row r="8349" ht="15" spans="1:1">
      <c r="A8349" s="3">
        <v>39771</v>
      </c>
    </row>
    <row r="8350" ht="15" spans="1:1">
      <c r="A8350" s="3">
        <v>39772</v>
      </c>
    </row>
    <row r="8351" ht="15" spans="1:1">
      <c r="A8351" s="3">
        <v>39773</v>
      </c>
    </row>
    <row r="8352" ht="15" spans="1:1">
      <c r="A8352" s="3">
        <v>39776</v>
      </c>
    </row>
    <row r="8353" ht="15" spans="1:1">
      <c r="A8353" s="3">
        <v>39813</v>
      </c>
    </row>
    <row r="8354" ht="15" spans="1:1">
      <c r="A8354" s="3">
        <v>39815</v>
      </c>
    </row>
    <row r="8355" ht="15" spans="1:1">
      <c r="A8355" s="3">
        <v>39817</v>
      </c>
    </row>
    <row r="8356" ht="15" spans="1:1">
      <c r="A8356" s="3">
        <v>39819</v>
      </c>
    </row>
    <row r="8357" ht="15" spans="1:1">
      <c r="A8357" s="3">
        <v>39823</v>
      </c>
    </row>
    <row r="8358" ht="15" spans="1:1">
      <c r="A8358" s="3">
        <v>39824</v>
      </c>
    </row>
    <row r="8359" ht="15" spans="1:1">
      <c r="A8359" s="3">
        <v>39825</v>
      </c>
    </row>
    <row r="8360" ht="15" spans="1:1">
      <c r="A8360" s="3">
        <v>39826</v>
      </c>
    </row>
    <row r="8361" ht="15" spans="1:1">
      <c r="A8361" s="3">
        <v>39827</v>
      </c>
    </row>
    <row r="8362" ht="15" spans="1:1">
      <c r="A8362" s="3">
        <v>39828</v>
      </c>
    </row>
    <row r="8363" ht="15" spans="1:1">
      <c r="A8363" s="3">
        <v>39834</v>
      </c>
    </row>
    <row r="8364" ht="15" spans="1:1">
      <c r="A8364" s="3">
        <v>39836</v>
      </c>
    </row>
    <row r="8365" ht="15" spans="1:1">
      <c r="A8365" s="3">
        <v>39837</v>
      </c>
    </row>
    <row r="8366" ht="15" spans="1:1">
      <c r="A8366" s="3">
        <v>39840</v>
      </c>
    </row>
    <row r="8367" ht="15" spans="1:1">
      <c r="A8367" s="3">
        <v>39841</v>
      </c>
    </row>
    <row r="8368" ht="15" spans="1:1">
      <c r="A8368" s="3">
        <v>39842</v>
      </c>
    </row>
    <row r="8369" ht="15" spans="1:1">
      <c r="A8369" s="3">
        <v>39845</v>
      </c>
    </row>
    <row r="8370" ht="15" spans="1:1">
      <c r="A8370" s="3">
        <v>39846</v>
      </c>
    </row>
    <row r="8371" ht="15" spans="1:1">
      <c r="A8371" s="3">
        <v>39851</v>
      </c>
    </row>
    <row r="8372" ht="15" spans="1:1">
      <c r="A8372" s="3">
        <v>39854</v>
      </c>
    </row>
    <row r="8373" ht="15" spans="1:1">
      <c r="A8373" s="3">
        <v>39859</v>
      </c>
    </row>
    <row r="8374" ht="15" spans="1:1">
      <c r="A8374" s="3">
        <v>39861</v>
      </c>
    </row>
    <row r="8375" ht="15" spans="1:1">
      <c r="A8375" s="3">
        <v>39862</v>
      </c>
    </row>
    <row r="8376" ht="15" spans="1:1">
      <c r="A8376" s="3">
        <v>39866</v>
      </c>
    </row>
    <row r="8377" ht="15" spans="1:1">
      <c r="A8377" s="3">
        <v>39867</v>
      </c>
    </row>
    <row r="8378" ht="15" spans="1:1">
      <c r="A8378" s="3">
        <v>39870</v>
      </c>
    </row>
    <row r="8379" ht="15" spans="1:1">
      <c r="A8379" s="3">
        <v>39877</v>
      </c>
    </row>
    <row r="8380" ht="15" spans="1:1">
      <c r="A8380" s="3">
        <v>39886</v>
      </c>
    </row>
    <row r="8381" ht="15" spans="1:1">
      <c r="A8381" s="3">
        <v>39897</v>
      </c>
    </row>
    <row r="8382" ht="15" spans="1:1">
      <c r="A8382" s="3">
        <v>40003</v>
      </c>
    </row>
    <row r="8383" ht="15" spans="1:1">
      <c r="A8383" s="3">
        <v>40004</v>
      </c>
    </row>
    <row r="8384" ht="15" spans="1:1">
      <c r="A8384" s="3">
        <v>40006</v>
      </c>
    </row>
    <row r="8385" ht="15" spans="1:1">
      <c r="A8385" s="3">
        <v>40007</v>
      </c>
    </row>
    <row r="8386" ht="15" spans="1:1">
      <c r="A8386" s="3">
        <v>40008</v>
      </c>
    </row>
    <row r="8387" ht="15" spans="1:1">
      <c r="A8387" s="3">
        <v>40009</v>
      </c>
    </row>
    <row r="8388" ht="15" spans="1:1">
      <c r="A8388" s="3">
        <v>40011</v>
      </c>
    </row>
    <row r="8389" ht="15" spans="1:1">
      <c r="A8389" s="3">
        <v>40012</v>
      </c>
    </row>
    <row r="8390" ht="15" spans="1:1">
      <c r="A8390" s="3">
        <v>40013</v>
      </c>
    </row>
    <row r="8391" ht="15" spans="1:1">
      <c r="A8391" s="3">
        <v>40019</v>
      </c>
    </row>
    <row r="8392" ht="15" spans="1:1">
      <c r="A8392" s="3">
        <v>40022</v>
      </c>
    </row>
    <row r="8393" ht="15" spans="1:1">
      <c r="A8393" s="3">
        <v>40023</v>
      </c>
    </row>
    <row r="8394" ht="15" spans="1:1">
      <c r="A8394" s="3">
        <v>40026</v>
      </c>
    </row>
    <row r="8395" ht="15" spans="1:1">
      <c r="A8395" s="3">
        <v>40033</v>
      </c>
    </row>
    <row r="8396" ht="15" spans="1:1">
      <c r="A8396" s="3">
        <v>40036</v>
      </c>
    </row>
    <row r="8397" ht="15" spans="1:1">
      <c r="A8397" s="3">
        <v>40037</v>
      </c>
    </row>
    <row r="8398" ht="15" spans="1:1">
      <c r="A8398" s="3">
        <v>40040</v>
      </c>
    </row>
    <row r="8399" ht="15" spans="1:1">
      <c r="A8399" s="3">
        <v>40045</v>
      </c>
    </row>
    <row r="8400" ht="15" spans="1:1">
      <c r="A8400" s="3">
        <v>40046</v>
      </c>
    </row>
    <row r="8401" ht="15" spans="1:1">
      <c r="A8401" s="3">
        <v>40048</v>
      </c>
    </row>
    <row r="8402" ht="15" spans="1:1">
      <c r="A8402" s="3">
        <v>40050</v>
      </c>
    </row>
    <row r="8403" ht="15" spans="1:1">
      <c r="A8403" s="3">
        <v>40051</v>
      </c>
    </row>
    <row r="8404" ht="15" spans="1:1">
      <c r="A8404" s="3">
        <v>40052</v>
      </c>
    </row>
    <row r="8405" ht="15" spans="1:1">
      <c r="A8405" s="3">
        <v>40055</v>
      </c>
    </row>
    <row r="8406" ht="15" spans="1:1">
      <c r="A8406" s="3">
        <v>40057</v>
      </c>
    </row>
    <row r="8407" ht="15" spans="1:1">
      <c r="A8407" s="3">
        <v>40058</v>
      </c>
    </row>
    <row r="8408" ht="15" spans="1:1">
      <c r="A8408" s="3">
        <v>40060</v>
      </c>
    </row>
    <row r="8409" ht="15" spans="1:1">
      <c r="A8409" s="3">
        <v>40061</v>
      </c>
    </row>
    <row r="8410" ht="15" spans="1:1">
      <c r="A8410" s="3">
        <v>40062</v>
      </c>
    </row>
    <row r="8411" ht="15" spans="1:1">
      <c r="A8411" s="3">
        <v>40063</v>
      </c>
    </row>
    <row r="8412" ht="15" spans="1:1">
      <c r="A8412" s="3">
        <v>40065</v>
      </c>
    </row>
    <row r="8413" ht="15" spans="1:1">
      <c r="A8413" s="3">
        <v>40067</v>
      </c>
    </row>
    <row r="8414" ht="15" spans="1:1">
      <c r="A8414" s="3">
        <v>40068</v>
      </c>
    </row>
    <row r="8415" ht="15" spans="1:1">
      <c r="A8415" s="3">
        <v>40069</v>
      </c>
    </row>
    <row r="8416" ht="15" spans="1:1">
      <c r="A8416" s="3">
        <v>40070</v>
      </c>
    </row>
    <row r="8417" ht="15" spans="1:1">
      <c r="A8417" s="3">
        <v>40071</v>
      </c>
    </row>
    <row r="8418" ht="15" spans="1:1">
      <c r="A8418" s="3">
        <v>40075</v>
      </c>
    </row>
    <row r="8419" ht="15" spans="1:1">
      <c r="A8419" s="3">
        <v>40076</v>
      </c>
    </row>
    <row r="8420" ht="15" spans="1:1">
      <c r="A8420" s="3">
        <v>40077</v>
      </c>
    </row>
    <row r="8421" ht="15" spans="1:1">
      <c r="A8421" s="3">
        <v>40078</v>
      </c>
    </row>
    <row r="8422" ht="15" spans="1:1">
      <c r="A8422" s="3">
        <v>40104</v>
      </c>
    </row>
    <row r="8423" ht="15" spans="1:1">
      <c r="A8423" s="3">
        <v>40107</v>
      </c>
    </row>
    <row r="8424" ht="15" spans="1:1">
      <c r="A8424" s="3">
        <v>40108</v>
      </c>
    </row>
    <row r="8425" ht="15" spans="1:1">
      <c r="A8425" s="3">
        <v>40110</v>
      </c>
    </row>
    <row r="8426" ht="15" spans="1:1">
      <c r="A8426" s="3">
        <v>40111</v>
      </c>
    </row>
    <row r="8427" ht="15" spans="1:1">
      <c r="A8427" s="3">
        <v>40115</v>
      </c>
    </row>
    <row r="8428" ht="15" spans="1:1">
      <c r="A8428" s="3">
        <v>40117</v>
      </c>
    </row>
    <row r="8429" ht="15" spans="1:1">
      <c r="A8429" s="3">
        <v>40119</v>
      </c>
    </row>
    <row r="8430" ht="15" spans="1:1">
      <c r="A8430" s="3">
        <v>40140</v>
      </c>
    </row>
    <row r="8431" ht="15" spans="1:1">
      <c r="A8431" s="3">
        <v>40142</v>
      </c>
    </row>
    <row r="8432" ht="15" spans="1:1">
      <c r="A8432" s="3">
        <v>40143</v>
      </c>
    </row>
    <row r="8433" ht="15" spans="1:1">
      <c r="A8433" s="3">
        <v>40144</v>
      </c>
    </row>
    <row r="8434" ht="15" spans="1:1">
      <c r="A8434" s="3">
        <v>40145</v>
      </c>
    </row>
    <row r="8435" ht="15" spans="1:1">
      <c r="A8435" s="3">
        <v>40146</v>
      </c>
    </row>
    <row r="8436" ht="15" spans="1:1">
      <c r="A8436" s="3">
        <v>40150</v>
      </c>
    </row>
    <row r="8437" ht="15" spans="1:1">
      <c r="A8437" s="3">
        <v>40152</v>
      </c>
    </row>
    <row r="8438" ht="15" spans="1:1">
      <c r="A8438" s="3">
        <v>40153</v>
      </c>
    </row>
    <row r="8439" ht="15" spans="1:1">
      <c r="A8439" s="3">
        <v>40155</v>
      </c>
    </row>
    <row r="8440" ht="15" spans="1:1">
      <c r="A8440" s="3">
        <v>40157</v>
      </c>
    </row>
    <row r="8441" ht="15" spans="1:1">
      <c r="A8441" s="3">
        <v>40161</v>
      </c>
    </row>
    <row r="8442" ht="15" spans="1:1">
      <c r="A8442" s="3">
        <v>40162</v>
      </c>
    </row>
    <row r="8443" ht="15" spans="1:1">
      <c r="A8443" s="3">
        <v>40170</v>
      </c>
    </row>
    <row r="8444" ht="15" spans="1:1">
      <c r="A8444" s="3">
        <v>40171</v>
      </c>
    </row>
    <row r="8445" ht="15" spans="1:1">
      <c r="A8445" s="3">
        <v>40175</v>
      </c>
    </row>
    <row r="8446" ht="15" spans="1:1">
      <c r="A8446" s="3">
        <v>40176</v>
      </c>
    </row>
    <row r="8447" ht="15" spans="1:1">
      <c r="A8447" s="3">
        <v>40177</v>
      </c>
    </row>
    <row r="8448" ht="15" spans="1:1">
      <c r="A8448" s="3">
        <v>40178</v>
      </c>
    </row>
    <row r="8449" ht="15" spans="1:1">
      <c r="A8449" s="3">
        <v>40310</v>
      </c>
    </row>
    <row r="8450" ht="15" spans="1:1">
      <c r="A8450" s="3">
        <v>40311</v>
      </c>
    </row>
    <row r="8451" ht="15" spans="1:1">
      <c r="A8451" s="3">
        <v>40312</v>
      </c>
    </row>
    <row r="8452" ht="15" spans="1:1">
      <c r="A8452" s="3">
        <v>40313</v>
      </c>
    </row>
    <row r="8453" ht="15" spans="1:1">
      <c r="A8453" s="3">
        <v>40316</v>
      </c>
    </row>
    <row r="8454" ht="15" spans="1:1">
      <c r="A8454" s="3">
        <v>40317</v>
      </c>
    </row>
    <row r="8455" ht="15" spans="1:1">
      <c r="A8455" s="3">
        <v>40319</v>
      </c>
    </row>
    <row r="8456" ht="15" spans="1:1">
      <c r="A8456" s="3">
        <v>40322</v>
      </c>
    </row>
    <row r="8457" ht="15" spans="1:1">
      <c r="A8457" s="3">
        <v>40328</v>
      </c>
    </row>
    <row r="8458" ht="15" spans="1:1">
      <c r="A8458" s="3">
        <v>40330</v>
      </c>
    </row>
    <row r="8459" ht="15" spans="1:1">
      <c r="A8459" s="3">
        <v>40334</v>
      </c>
    </row>
    <row r="8460" ht="15" spans="1:1">
      <c r="A8460" s="3">
        <v>40336</v>
      </c>
    </row>
    <row r="8461" ht="15" spans="1:1">
      <c r="A8461" s="3">
        <v>40337</v>
      </c>
    </row>
    <row r="8462" ht="15" spans="1:1">
      <c r="A8462" s="3">
        <v>40339</v>
      </c>
    </row>
    <row r="8463" ht="15" spans="1:1">
      <c r="A8463" s="3">
        <v>40342</v>
      </c>
    </row>
    <row r="8464" ht="15" spans="1:1">
      <c r="A8464" s="3">
        <v>40346</v>
      </c>
    </row>
    <row r="8465" ht="15" spans="1:1">
      <c r="A8465" s="3">
        <v>40347</v>
      </c>
    </row>
    <row r="8466" ht="15" spans="1:1">
      <c r="A8466" s="3">
        <v>40348</v>
      </c>
    </row>
    <row r="8467" ht="15" spans="1:1">
      <c r="A8467" s="3">
        <v>40350</v>
      </c>
    </row>
    <row r="8468" ht="15" spans="1:1">
      <c r="A8468" s="3">
        <v>40351</v>
      </c>
    </row>
    <row r="8469" ht="15" spans="1:1">
      <c r="A8469" s="3">
        <v>40353</v>
      </c>
    </row>
    <row r="8470" ht="15" spans="1:1">
      <c r="A8470" s="3">
        <v>40355</v>
      </c>
    </row>
    <row r="8471" ht="15" spans="1:1">
      <c r="A8471" s="3">
        <v>40357</v>
      </c>
    </row>
    <row r="8472" ht="15" spans="1:1">
      <c r="A8472" s="3">
        <v>40358</v>
      </c>
    </row>
    <row r="8473" ht="15" spans="1:1">
      <c r="A8473" s="3">
        <v>40359</v>
      </c>
    </row>
    <row r="8474" ht="15" spans="1:1">
      <c r="A8474" s="3">
        <v>40360</v>
      </c>
    </row>
    <row r="8475" ht="15" spans="1:1">
      <c r="A8475" s="3">
        <v>40361</v>
      </c>
    </row>
    <row r="8476" ht="15" spans="1:1">
      <c r="A8476" s="3">
        <v>40363</v>
      </c>
    </row>
    <row r="8477" ht="15" spans="1:1">
      <c r="A8477" s="3">
        <v>40370</v>
      </c>
    </row>
    <row r="8478" ht="15" spans="1:1">
      <c r="A8478" s="3">
        <v>40371</v>
      </c>
    </row>
    <row r="8479" ht="15" spans="1:1">
      <c r="A8479" s="3">
        <v>40372</v>
      </c>
    </row>
    <row r="8480" ht="15" spans="1:1">
      <c r="A8480" s="3">
        <v>40374</v>
      </c>
    </row>
    <row r="8481" ht="15" spans="1:1">
      <c r="A8481" s="3">
        <v>40376</v>
      </c>
    </row>
    <row r="8482" ht="15" spans="1:1">
      <c r="A8482" s="3">
        <v>40379</v>
      </c>
    </row>
    <row r="8483" ht="15" spans="1:1">
      <c r="A8483" s="3">
        <v>40380</v>
      </c>
    </row>
    <row r="8484" ht="15" spans="1:1">
      <c r="A8484" s="3">
        <v>40383</v>
      </c>
    </row>
    <row r="8485" ht="15" spans="1:1">
      <c r="A8485" s="3">
        <v>40385</v>
      </c>
    </row>
    <row r="8486" ht="15" spans="1:1">
      <c r="A8486" s="3">
        <v>40387</v>
      </c>
    </row>
    <row r="8487" ht="15" spans="1:1">
      <c r="A8487" s="3">
        <v>40390</v>
      </c>
    </row>
    <row r="8488" ht="15" spans="1:1">
      <c r="A8488" s="3">
        <v>40391</v>
      </c>
    </row>
    <row r="8489" ht="15" spans="1:1">
      <c r="A8489" s="3">
        <v>40402</v>
      </c>
    </row>
    <row r="8490" ht="15" spans="1:1">
      <c r="A8490" s="3">
        <v>40403</v>
      </c>
    </row>
    <row r="8491" ht="15" spans="1:1">
      <c r="A8491" s="3">
        <v>40409</v>
      </c>
    </row>
    <row r="8492" ht="15" spans="1:1">
      <c r="A8492" s="3">
        <v>40419</v>
      </c>
    </row>
    <row r="8493" ht="15" spans="1:1">
      <c r="A8493" s="3">
        <v>40422</v>
      </c>
    </row>
    <row r="8494" ht="15" spans="1:1">
      <c r="A8494" s="3">
        <v>40434</v>
      </c>
    </row>
    <row r="8495" ht="15" spans="1:1">
      <c r="A8495" s="3">
        <v>40437</v>
      </c>
    </row>
    <row r="8496" ht="15" spans="1:1">
      <c r="A8496" s="3">
        <v>40440</v>
      </c>
    </row>
    <row r="8497" ht="15" spans="1:1">
      <c r="A8497" s="3">
        <v>40442</v>
      </c>
    </row>
    <row r="8498" ht="15" spans="1:1">
      <c r="A8498" s="3">
        <v>40444</v>
      </c>
    </row>
    <row r="8499" ht="15" spans="1:1">
      <c r="A8499" s="3">
        <v>40445</v>
      </c>
    </row>
    <row r="8500" ht="15" spans="1:1">
      <c r="A8500" s="3">
        <v>40447</v>
      </c>
    </row>
    <row r="8501" ht="15" spans="1:1">
      <c r="A8501" s="3">
        <v>40452</v>
      </c>
    </row>
    <row r="8502" ht="15" spans="1:1">
      <c r="A8502" s="3">
        <v>40456</v>
      </c>
    </row>
    <row r="8503" ht="15" spans="1:1">
      <c r="A8503" s="3">
        <v>40460</v>
      </c>
    </row>
    <row r="8504" ht="15" spans="1:1">
      <c r="A8504" s="3">
        <v>40461</v>
      </c>
    </row>
    <row r="8505" ht="15" spans="1:1">
      <c r="A8505" s="3">
        <v>40464</v>
      </c>
    </row>
    <row r="8506" ht="15" spans="1:1">
      <c r="A8506" s="3">
        <v>40468</v>
      </c>
    </row>
    <row r="8507" ht="15" spans="1:1">
      <c r="A8507" s="3">
        <v>40472</v>
      </c>
    </row>
    <row r="8508" ht="15" spans="1:1">
      <c r="A8508" s="3">
        <v>40473</v>
      </c>
    </row>
    <row r="8509" ht="15" spans="1:1">
      <c r="A8509" s="3">
        <v>40481</v>
      </c>
    </row>
    <row r="8510" ht="15" spans="1:1">
      <c r="A8510" s="3">
        <v>40484</v>
      </c>
    </row>
    <row r="8511" ht="15" spans="1:1">
      <c r="A8511" s="3">
        <v>40486</v>
      </c>
    </row>
    <row r="8512" ht="15" spans="1:1">
      <c r="A8512" s="3">
        <v>40488</v>
      </c>
    </row>
    <row r="8513" ht="15" spans="1:1">
      <c r="A8513" s="3">
        <v>40489</v>
      </c>
    </row>
    <row r="8514" ht="15" spans="1:1">
      <c r="A8514" s="3">
        <v>40602</v>
      </c>
    </row>
    <row r="8515" ht="15" spans="1:1">
      <c r="A8515" s="3">
        <v>40701</v>
      </c>
    </row>
    <row r="8516" ht="15" spans="1:1">
      <c r="A8516" s="3">
        <v>40729</v>
      </c>
    </row>
    <row r="8517" ht="15" spans="1:1">
      <c r="A8517" s="3">
        <v>40734</v>
      </c>
    </row>
    <row r="8518" ht="15" spans="1:1">
      <c r="A8518" s="3">
        <v>40737</v>
      </c>
    </row>
    <row r="8519" ht="15" spans="1:1">
      <c r="A8519" s="3">
        <v>40740</v>
      </c>
    </row>
    <row r="8520" ht="15" spans="1:1">
      <c r="A8520" s="3">
        <v>40741</v>
      </c>
    </row>
    <row r="8521" ht="15" spans="1:1">
      <c r="A8521" s="3">
        <v>40744</v>
      </c>
    </row>
    <row r="8522" ht="15" spans="1:1">
      <c r="A8522" s="3">
        <v>40759</v>
      </c>
    </row>
    <row r="8523" ht="15" spans="1:1">
      <c r="A8523" s="3">
        <v>40763</v>
      </c>
    </row>
    <row r="8524" ht="15" spans="1:1">
      <c r="A8524" s="3">
        <v>40769</v>
      </c>
    </row>
    <row r="8525" ht="15" spans="1:1">
      <c r="A8525" s="3">
        <v>40771</v>
      </c>
    </row>
    <row r="8526" ht="15" spans="1:1">
      <c r="A8526" s="3">
        <v>40801</v>
      </c>
    </row>
    <row r="8527" ht="15" spans="1:1">
      <c r="A8527" s="3">
        <v>40803</v>
      </c>
    </row>
    <row r="8528" ht="15" spans="1:1">
      <c r="A8528" s="3">
        <v>40806</v>
      </c>
    </row>
    <row r="8529" ht="15" spans="1:1">
      <c r="A8529" s="3">
        <v>40807</v>
      </c>
    </row>
    <row r="8530" ht="15" spans="1:1">
      <c r="A8530" s="3">
        <v>40808</v>
      </c>
    </row>
    <row r="8531" ht="15" spans="1:1">
      <c r="A8531" s="3">
        <v>40810</v>
      </c>
    </row>
    <row r="8532" ht="15" spans="1:1">
      <c r="A8532" s="3">
        <v>40813</v>
      </c>
    </row>
    <row r="8533" ht="15" spans="1:1">
      <c r="A8533" s="3">
        <v>40815</v>
      </c>
    </row>
    <row r="8534" ht="15" spans="1:1">
      <c r="A8534" s="3">
        <v>40816</v>
      </c>
    </row>
    <row r="8535" ht="15" spans="1:1">
      <c r="A8535" s="3">
        <v>40818</v>
      </c>
    </row>
    <row r="8536" ht="15" spans="1:1">
      <c r="A8536" s="3">
        <v>40819</v>
      </c>
    </row>
    <row r="8537" ht="15" spans="1:1">
      <c r="A8537" s="3">
        <v>40820</v>
      </c>
    </row>
    <row r="8538" ht="15" spans="1:1">
      <c r="A8538" s="3">
        <v>40823</v>
      </c>
    </row>
    <row r="8539" ht="15" spans="1:1">
      <c r="A8539" s="3">
        <v>40824</v>
      </c>
    </row>
    <row r="8540" ht="15" spans="1:1">
      <c r="A8540" s="3">
        <v>40826</v>
      </c>
    </row>
    <row r="8541" ht="15" spans="1:1">
      <c r="A8541" s="3">
        <v>40827</v>
      </c>
    </row>
    <row r="8542" ht="15" spans="1:1">
      <c r="A8542" s="3">
        <v>40828</v>
      </c>
    </row>
    <row r="8543" ht="15" spans="1:1">
      <c r="A8543" s="3">
        <v>40829</v>
      </c>
    </row>
    <row r="8544" ht="15" spans="1:1">
      <c r="A8544" s="3">
        <v>40830</v>
      </c>
    </row>
    <row r="8545" ht="15" spans="1:1">
      <c r="A8545" s="3">
        <v>40831</v>
      </c>
    </row>
    <row r="8546" ht="15" spans="1:1">
      <c r="A8546" s="3">
        <v>40840</v>
      </c>
    </row>
    <row r="8547" ht="15" spans="1:1">
      <c r="A8547" s="3">
        <v>40843</v>
      </c>
    </row>
    <row r="8548" ht="15" spans="1:1">
      <c r="A8548" s="3">
        <v>40844</v>
      </c>
    </row>
    <row r="8549" ht="15" spans="1:1">
      <c r="A8549" s="3">
        <v>40845</v>
      </c>
    </row>
    <row r="8550" ht="15" spans="1:1">
      <c r="A8550" s="3">
        <v>40847</v>
      </c>
    </row>
    <row r="8551" ht="15" spans="1:1">
      <c r="A8551" s="3">
        <v>40854</v>
      </c>
    </row>
    <row r="8552" ht="15" spans="1:1">
      <c r="A8552" s="3">
        <v>40855</v>
      </c>
    </row>
    <row r="8553" ht="15" spans="1:1">
      <c r="A8553" s="3">
        <v>40856</v>
      </c>
    </row>
    <row r="8554" ht="15" spans="1:1">
      <c r="A8554" s="3">
        <v>40858</v>
      </c>
    </row>
    <row r="8555" ht="15" spans="1:1">
      <c r="A8555" s="3">
        <v>40862</v>
      </c>
    </row>
    <row r="8556" ht="15" spans="1:1">
      <c r="A8556" s="3">
        <v>40863</v>
      </c>
    </row>
    <row r="8557" ht="15" spans="1:1">
      <c r="A8557" s="3">
        <v>40865</v>
      </c>
    </row>
    <row r="8558" ht="15" spans="1:1">
      <c r="A8558" s="3">
        <v>40868</v>
      </c>
    </row>
    <row r="8559" ht="15" spans="1:1">
      <c r="A8559" s="3">
        <v>40870</v>
      </c>
    </row>
    <row r="8560" ht="15" spans="1:1">
      <c r="A8560" s="3">
        <v>40873</v>
      </c>
    </row>
    <row r="8561" ht="15" spans="1:1">
      <c r="A8561" s="3">
        <v>40874</v>
      </c>
    </row>
    <row r="8562" ht="15" spans="1:1">
      <c r="A8562" s="3">
        <v>40902</v>
      </c>
    </row>
    <row r="8563" ht="15" spans="1:1">
      <c r="A8563" s="3">
        <v>40903</v>
      </c>
    </row>
    <row r="8564" ht="15" spans="1:1">
      <c r="A8564" s="3">
        <v>40906</v>
      </c>
    </row>
    <row r="8565" ht="15" spans="1:1">
      <c r="A8565" s="3">
        <v>40913</v>
      </c>
    </row>
    <row r="8566" ht="15" spans="1:1">
      <c r="A8566" s="3">
        <v>40914</v>
      </c>
    </row>
    <row r="8567" ht="15" spans="1:1">
      <c r="A8567" s="3">
        <v>40915</v>
      </c>
    </row>
    <row r="8568" ht="15" spans="1:1">
      <c r="A8568" s="3">
        <v>40921</v>
      </c>
    </row>
    <row r="8569" ht="15" spans="1:1">
      <c r="A8569" s="3">
        <v>40923</v>
      </c>
    </row>
    <row r="8570" ht="15" spans="1:1">
      <c r="A8570" s="3">
        <v>40927</v>
      </c>
    </row>
    <row r="8571" ht="15" spans="1:1">
      <c r="A8571" s="3">
        <v>40930</v>
      </c>
    </row>
    <row r="8572" ht="15" spans="1:1">
      <c r="A8572" s="3">
        <v>40935</v>
      </c>
    </row>
    <row r="8573" ht="15" spans="1:1">
      <c r="A8573" s="3">
        <v>40939</v>
      </c>
    </row>
    <row r="8574" ht="15" spans="1:1">
      <c r="A8574" s="3">
        <v>40940</v>
      </c>
    </row>
    <row r="8575" ht="15" spans="1:1">
      <c r="A8575" s="3">
        <v>40941</v>
      </c>
    </row>
    <row r="8576" ht="15" spans="1:1">
      <c r="A8576" s="3">
        <v>40943</v>
      </c>
    </row>
    <row r="8577" ht="15" spans="1:1">
      <c r="A8577" s="3">
        <v>40946</v>
      </c>
    </row>
    <row r="8578" ht="15" spans="1:1">
      <c r="A8578" s="3">
        <v>40949</v>
      </c>
    </row>
    <row r="8579" ht="15" spans="1:1">
      <c r="A8579" s="3">
        <v>40953</v>
      </c>
    </row>
    <row r="8580" ht="15" spans="1:1">
      <c r="A8580" s="3">
        <v>40955</v>
      </c>
    </row>
    <row r="8581" ht="15" spans="1:1">
      <c r="A8581" s="3">
        <v>40958</v>
      </c>
    </row>
    <row r="8582" ht="15" spans="1:1">
      <c r="A8582" s="3">
        <v>40962</v>
      </c>
    </row>
    <row r="8583" ht="15" spans="1:1">
      <c r="A8583" s="3">
        <v>40964</v>
      </c>
    </row>
    <row r="8584" ht="15" spans="1:1">
      <c r="A8584" s="3">
        <v>40965</v>
      </c>
    </row>
    <row r="8585" ht="15" spans="1:1">
      <c r="A8585" s="3">
        <v>40972</v>
      </c>
    </row>
    <row r="8586" ht="15" spans="1:1">
      <c r="A8586" s="3">
        <v>40977</v>
      </c>
    </row>
    <row r="8587" ht="15" spans="1:1">
      <c r="A8587" s="3">
        <v>40979</v>
      </c>
    </row>
    <row r="8588" ht="15" spans="1:1">
      <c r="A8588" s="3">
        <v>40982</v>
      </c>
    </row>
    <row r="8589" ht="15" spans="1:1">
      <c r="A8589" s="3">
        <v>40983</v>
      </c>
    </row>
    <row r="8590" ht="15" spans="1:1">
      <c r="A8590" s="3">
        <v>40988</v>
      </c>
    </row>
    <row r="8591" ht="15" spans="1:1">
      <c r="A8591" s="3">
        <v>40995</v>
      </c>
    </row>
    <row r="8592" ht="15" spans="1:1">
      <c r="A8592" s="3">
        <v>40997</v>
      </c>
    </row>
    <row r="8593" ht="15" spans="1:1">
      <c r="A8593" s="3">
        <v>41001</v>
      </c>
    </row>
    <row r="8594" ht="15" spans="1:1">
      <c r="A8594" s="3">
        <v>41002</v>
      </c>
    </row>
    <row r="8595" ht="15" spans="1:1">
      <c r="A8595" s="3">
        <v>41003</v>
      </c>
    </row>
    <row r="8596" ht="15" spans="1:1">
      <c r="A8596" s="3">
        <v>41004</v>
      </c>
    </row>
    <row r="8597" ht="15" spans="1:1">
      <c r="A8597" s="3">
        <v>41006</v>
      </c>
    </row>
    <row r="8598" ht="15" spans="1:1">
      <c r="A8598" s="3">
        <v>41007</v>
      </c>
    </row>
    <row r="8599" ht="15" spans="1:1">
      <c r="A8599" s="3">
        <v>41008</v>
      </c>
    </row>
    <row r="8600" ht="15" spans="1:1">
      <c r="A8600" s="3">
        <v>41010</v>
      </c>
    </row>
    <row r="8601" ht="15" spans="1:1">
      <c r="A8601" s="3">
        <v>41030</v>
      </c>
    </row>
    <row r="8602" ht="15" spans="1:1">
      <c r="A8602" s="3">
        <v>41031</v>
      </c>
    </row>
    <row r="8603" ht="15" spans="1:1">
      <c r="A8603" s="3">
        <v>41033</v>
      </c>
    </row>
    <row r="8604" ht="15" spans="1:1">
      <c r="A8604" s="3">
        <v>41034</v>
      </c>
    </row>
    <row r="8605" ht="15" spans="1:1">
      <c r="A8605" s="3">
        <v>41035</v>
      </c>
    </row>
    <row r="8606" ht="15" spans="1:1">
      <c r="A8606" s="3">
        <v>41039</v>
      </c>
    </row>
    <row r="8607" ht="15" spans="1:1">
      <c r="A8607" s="3">
        <v>41040</v>
      </c>
    </row>
    <row r="8608" ht="15" spans="1:1">
      <c r="A8608" s="3">
        <v>41041</v>
      </c>
    </row>
    <row r="8609" ht="15" spans="1:1">
      <c r="A8609" s="3">
        <v>41043</v>
      </c>
    </row>
    <row r="8610" ht="15" spans="1:1">
      <c r="A8610" s="3">
        <v>41044</v>
      </c>
    </row>
    <row r="8611" ht="15" spans="1:1">
      <c r="A8611" s="3">
        <v>41045</v>
      </c>
    </row>
    <row r="8612" ht="15" spans="1:1">
      <c r="A8612" s="3">
        <v>41046</v>
      </c>
    </row>
    <row r="8613" ht="15" spans="1:1">
      <c r="A8613" s="3">
        <v>41049</v>
      </c>
    </row>
    <row r="8614" ht="15" spans="1:1">
      <c r="A8614" s="3">
        <v>41052</v>
      </c>
    </row>
    <row r="8615" ht="15" spans="1:1">
      <c r="A8615" s="3">
        <v>41055</v>
      </c>
    </row>
    <row r="8616" ht="15" spans="1:1">
      <c r="A8616" s="3">
        <v>41056</v>
      </c>
    </row>
    <row r="8617" ht="15" spans="1:1">
      <c r="A8617" s="3">
        <v>41059</v>
      </c>
    </row>
    <row r="8618" ht="15" spans="1:1">
      <c r="A8618" s="3">
        <v>41062</v>
      </c>
    </row>
    <row r="8619" ht="15" spans="1:1">
      <c r="A8619" s="3">
        <v>41063</v>
      </c>
    </row>
    <row r="8620" ht="15" spans="1:1">
      <c r="A8620" s="3">
        <v>41064</v>
      </c>
    </row>
    <row r="8621" ht="15" spans="1:1">
      <c r="A8621" s="3">
        <v>41080</v>
      </c>
    </row>
    <row r="8622" ht="15" spans="1:1">
      <c r="A8622" s="3">
        <v>41083</v>
      </c>
    </row>
    <row r="8623" ht="15" spans="1:1">
      <c r="A8623" s="3">
        <v>41086</v>
      </c>
    </row>
    <row r="8624" ht="15" spans="1:1">
      <c r="A8624" s="3">
        <v>41091</v>
      </c>
    </row>
    <row r="8625" ht="15" spans="1:1">
      <c r="A8625" s="3">
        <v>41092</v>
      </c>
    </row>
    <row r="8626" ht="15" spans="1:1">
      <c r="A8626" s="3">
        <v>41093</v>
      </c>
    </row>
    <row r="8627" ht="15" spans="1:1">
      <c r="A8627" s="3">
        <v>41095</v>
      </c>
    </row>
    <row r="8628" ht="15" spans="1:1">
      <c r="A8628" s="3">
        <v>41096</v>
      </c>
    </row>
    <row r="8629" ht="15" spans="1:1">
      <c r="A8629" s="3">
        <v>41097</v>
      </c>
    </row>
    <row r="8630" ht="15" spans="1:1">
      <c r="A8630" s="3">
        <v>41098</v>
      </c>
    </row>
    <row r="8631" ht="15" spans="1:1">
      <c r="A8631" s="3">
        <v>41121</v>
      </c>
    </row>
    <row r="8632" ht="15" spans="1:1">
      <c r="A8632" s="3">
        <v>41124</v>
      </c>
    </row>
    <row r="8633" ht="15" spans="1:1">
      <c r="A8633" s="3">
        <v>41128</v>
      </c>
    </row>
    <row r="8634" ht="15" spans="1:1">
      <c r="A8634" s="3">
        <v>41129</v>
      </c>
    </row>
    <row r="8635" ht="15" spans="1:1">
      <c r="A8635" s="3">
        <v>41132</v>
      </c>
    </row>
    <row r="8636" ht="15" spans="1:1">
      <c r="A8636" s="3">
        <v>41135</v>
      </c>
    </row>
    <row r="8637" ht="15" spans="1:1">
      <c r="A8637" s="3">
        <v>41141</v>
      </c>
    </row>
    <row r="8638" ht="15" spans="1:1">
      <c r="A8638" s="3">
        <v>41143</v>
      </c>
    </row>
    <row r="8639" ht="15" spans="1:1">
      <c r="A8639" s="3">
        <v>41144</v>
      </c>
    </row>
    <row r="8640" ht="15" spans="1:1">
      <c r="A8640" s="3">
        <v>41146</v>
      </c>
    </row>
    <row r="8641" ht="15" spans="1:1">
      <c r="A8641" s="3">
        <v>41149</v>
      </c>
    </row>
    <row r="8642" ht="15" spans="1:1">
      <c r="A8642" s="3">
        <v>41159</v>
      </c>
    </row>
    <row r="8643" ht="15" spans="1:1">
      <c r="A8643" s="3">
        <v>41160</v>
      </c>
    </row>
    <row r="8644" ht="15" spans="1:1">
      <c r="A8644" s="3">
        <v>41164</v>
      </c>
    </row>
    <row r="8645" ht="15" spans="1:1">
      <c r="A8645" s="3">
        <v>41166</v>
      </c>
    </row>
    <row r="8646" ht="15" spans="1:1">
      <c r="A8646" s="3">
        <v>41168</v>
      </c>
    </row>
    <row r="8647" ht="15" spans="1:1">
      <c r="A8647" s="3">
        <v>41171</v>
      </c>
    </row>
    <row r="8648" ht="15" spans="1:1">
      <c r="A8648" s="3">
        <v>41174</v>
      </c>
    </row>
    <row r="8649" ht="15" spans="1:1">
      <c r="A8649" s="3">
        <v>41175</v>
      </c>
    </row>
    <row r="8650" ht="15" spans="1:1">
      <c r="A8650" s="3">
        <v>41179</v>
      </c>
    </row>
    <row r="8651" ht="15" spans="1:1">
      <c r="A8651" s="3">
        <v>41180</v>
      </c>
    </row>
    <row r="8652" ht="15" spans="1:1">
      <c r="A8652" s="3">
        <v>41181</v>
      </c>
    </row>
    <row r="8653" ht="15" spans="1:1">
      <c r="A8653" s="3">
        <v>41189</v>
      </c>
    </row>
    <row r="8654" ht="15" spans="1:1">
      <c r="A8654" s="3">
        <v>41201</v>
      </c>
    </row>
    <row r="8655" ht="15" spans="1:1">
      <c r="A8655" s="3">
        <v>41203</v>
      </c>
    </row>
    <row r="8656" ht="15" spans="1:1">
      <c r="A8656" s="3">
        <v>41204</v>
      </c>
    </row>
    <row r="8657" ht="15" spans="1:1">
      <c r="A8657" s="3">
        <v>41214</v>
      </c>
    </row>
    <row r="8658" ht="15" spans="1:1">
      <c r="A8658" s="3">
        <v>41216</v>
      </c>
    </row>
    <row r="8659" ht="15" spans="1:1">
      <c r="A8659" s="3">
        <v>41219</v>
      </c>
    </row>
    <row r="8660" ht="15" spans="1:1">
      <c r="A8660" s="3">
        <v>41222</v>
      </c>
    </row>
    <row r="8661" ht="15" spans="1:1">
      <c r="A8661" s="3">
        <v>41224</v>
      </c>
    </row>
    <row r="8662" ht="15" spans="1:1">
      <c r="A8662" s="3">
        <v>41226</v>
      </c>
    </row>
    <row r="8663" ht="15" spans="1:1">
      <c r="A8663" s="3">
        <v>41230</v>
      </c>
    </row>
    <row r="8664" ht="15" spans="1:1">
      <c r="A8664" s="3">
        <v>41231</v>
      </c>
    </row>
    <row r="8665" ht="15" spans="1:1">
      <c r="A8665" s="3">
        <v>41232</v>
      </c>
    </row>
    <row r="8666" ht="15" spans="1:1">
      <c r="A8666" s="3">
        <v>41234</v>
      </c>
    </row>
    <row r="8667" ht="15" spans="1:1">
      <c r="A8667" s="3">
        <v>41238</v>
      </c>
    </row>
    <row r="8668" ht="15" spans="1:1">
      <c r="A8668" s="3">
        <v>41240</v>
      </c>
    </row>
    <row r="8669" ht="15" spans="1:1">
      <c r="A8669" s="3">
        <v>41250</v>
      </c>
    </row>
    <row r="8670" ht="15" spans="1:1">
      <c r="A8670" s="3">
        <v>41254</v>
      </c>
    </row>
    <row r="8671" ht="15" spans="1:1">
      <c r="A8671" s="3">
        <v>41255</v>
      </c>
    </row>
    <row r="8672" ht="15" spans="1:1">
      <c r="A8672" s="3">
        <v>41256</v>
      </c>
    </row>
    <row r="8673" ht="15" spans="1:1">
      <c r="A8673" s="3">
        <v>41257</v>
      </c>
    </row>
    <row r="8674" ht="15" spans="1:1">
      <c r="A8674" s="3">
        <v>41260</v>
      </c>
    </row>
    <row r="8675" ht="15" spans="1:1">
      <c r="A8675" s="3">
        <v>41262</v>
      </c>
    </row>
    <row r="8676" ht="15" spans="1:1">
      <c r="A8676" s="3">
        <v>41263</v>
      </c>
    </row>
    <row r="8677" ht="15" spans="1:1">
      <c r="A8677" s="3">
        <v>41264</v>
      </c>
    </row>
    <row r="8678" ht="15" spans="1:1">
      <c r="A8678" s="3">
        <v>41265</v>
      </c>
    </row>
    <row r="8679" ht="15" spans="1:1">
      <c r="A8679" s="3">
        <v>41267</v>
      </c>
    </row>
    <row r="8680" ht="15" spans="1:1">
      <c r="A8680" s="3">
        <v>41268</v>
      </c>
    </row>
    <row r="8681" ht="15" spans="1:1">
      <c r="A8681" s="3">
        <v>41271</v>
      </c>
    </row>
    <row r="8682" ht="15" spans="1:1">
      <c r="A8682" s="3">
        <v>41274</v>
      </c>
    </row>
    <row r="8683" ht="15" spans="1:1">
      <c r="A8683" s="3">
        <v>41301</v>
      </c>
    </row>
    <row r="8684" ht="15" spans="1:1">
      <c r="A8684" s="3">
        <v>41307</v>
      </c>
    </row>
    <row r="8685" ht="15" spans="1:1">
      <c r="A8685" s="3">
        <v>41310</v>
      </c>
    </row>
    <row r="8686" ht="15" spans="1:1">
      <c r="A8686" s="3">
        <v>41311</v>
      </c>
    </row>
    <row r="8687" ht="15" spans="1:1">
      <c r="A8687" s="3">
        <v>41313</v>
      </c>
    </row>
    <row r="8688" ht="15" spans="1:1">
      <c r="A8688" s="3">
        <v>41314</v>
      </c>
    </row>
    <row r="8689" ht="15" spans="1:1">
      <c r="A8689" s="3">
        <v>41317</v>
      </c>
    </row>
    <row r="8690" ht="15" spans="1:1">
      <c r="A8690" s="3">
        <v>41332</v>
      </c>
    </row>
    <row r="8691" ht="15" spans="1:1">
      <c r="A8691" s="3">
        <v>41338</v>
      </c>
    </row>
    <row r="8692" ht="15" spans="1:1">
      <c r="A8692" s="3">
        <v>41339</v>
      </c>
    </row>
    <row r="8693" ht="15" spans="1:1">
      <c r="A8693" s="3">
        <v>41348</v>
      </c>
    </row>
    <row r="8694" ht="15" spans="1:1">
      <c r="A8694" s="3">
        <v>41351</v>
      </c>
    </row>
    <row r="8695" ht="15" spans="1:1">
      <c r="A8695" s="3">
        <v>41352</v>
      </c>
    </row>
    <row r="8696" ht="15" spans="1:1">
      <c r="A8696" s="3">
        <v>41360</v>
      </c>
    </row>
    <row r="8697" ht="15" spans="1:1">
      <c r="A8697" s="3">
        <v>41364</v>
      </c>
    </row>
    <row r="8698" ht="15" spans="1:1">
      <c r="A8698" s="3">
        <v>41365</v>
      </c>
    </row>
    <row r="8699" ht="15" spans="1:1">
      <c r="A8699" s="3">
        <v>41366</v>
      </c>
    </row>
    <row r="8700" ht="15" spans="1:1">
      <c r="A8700" s="3">
        <v>41367</v>
      </c>
    </row>
    <row r="8701" ht="15" spans="1:1">
      <c r="A8701" s="3">
        <v>41385</v>
      </c>
    </row>
    <row r="8702" ht="15" spans="1:1">
      <c r="A8702" s="3">
        <v>41386</v>
      </c>
    </row>
    <row r="8703" ht="15" spans="1:1">
      <c r="A8703" s="3">
        <v>41390</v>
      </c>
    </row>
    <row r="8704" ht="15" spans="1:1">
      <c r="A8704" s="3">
        <v>41397</v>
      </c>
    </row>
    <row r="8705" ht="15" spans="1:1">
      <c r="A8705" s="3">
        <v>41408</v>
      </c>
    </row>
    <row r="8706" ht="15" spans="1:1">
      <c r="A8706" s="3">
        <v>41413</v>
      </c>
    </row>
    <row r="8707" ht="15" spans="1:1">
      <c r="A8707" s="3">
        <v>41421</v>
      </c>
    </row>
    <row r="8708" ht="15" spans="1:1">
      <c r="A8708" s="3">
        <v>41425</v>
      </c>
    </row>
    <row r="8709" ht="15" spans="1:1">
      <c r="A8709" s="3">
        <v>41426</v>
      </c>
    </row>
    <row r="8710" ht="15" spans="1:1">
      <c r="A8710" s="3">
        <v>41464</v>
      </c>
    </row>
    <row r="8711" ht="15" spans="1:1">
      <c r="A8711" s="3">
        <v>41465</v>
      </c>
    </row>
    <row r="8712" ht="15" spans="1:1">
      <c r="A8712" s="3">
        <v>41472</v>
      </c>
    </row>
    <row r="8713" ht="15" spans="1:1">
      <c r="A8713" s="3">
        <v>41501</v>
      </c>
    </row>
    <row r="8714" ht="15" spans="1:1">
      <c r="A8714" s="3">
        <v>41503</v>
      </c>
    </row>
    <row r="8715" ht="15" spans="1:1">
      <c r="A8715" s="3">
        <v>41512</v>
      </c>
    </row>
    <row r="8716" ht="15" spans="1:1">
      <c r="A8716" s="3">
        <v>41513</v>
      </c>
    </row>
    <row r="8717" ht="15" spans="1:1">
      <c r="A8717" s="3">
        <v>41514</v>
      </c>
    </row>
    <row r="8718" ht="15" spans="1:1">
      <c r="A8718" s="3">
        <v>41517</v>
      </c>
    </row>
    <row r="8719" ht="15" spans="1:1">
      <c r="A8719" s="3">
        <v>41519</v>
      </c>
    </row>
    <row r="8720" ht="15" spans="1:1">
      <c r="A8720" s="3">
        <v>41520</v>
      </c>
    </row>
    <row r="8721" ht="15" spans="1:1">
      <c r="A8721" s="3">
        <v>41522</v>
      </c>
    </row>
    <row r="8722" ht="15" spans="1:1">
      <c r="A8722" s="3">
        <v>41524</v>
      </c>
    </row>
    <row r="8723" ht="15" spans="1:1">
      <c r="A8723" s="3">
        <v>41527</v>
      </c>
    </row>
    <row r="8724" ht="15" spans="1:1">
      <c r="A8724" s="3">
        <v>41528</v>
      </c>
    </row>
    <row r="8725" ht="15" spans="1:1">
      <c r="A8725" s="3">
        <v>41531</v>
      </c>
    </row>
    <row r="8726" ht="15" spans="1:1">
      <c r="A8726" s="3">
        <v>41534</v>
      </c>
    </row>
    <row r="8727" ht="15" spans="1:1">
      <c r="A8727" s="3">
        <v>41535</v>
      </c>
    </row>
    <row r="8728" ht="15" spans="1:1">
      <c r="A8728" s="3">
        <v>41537</v>
      </c>
    </row>
    <row r="8729" ht="15" spans="1:1">
      <c r="A8729" s="3">
        <v>41538</v>
      </c>
    </row>
    <row r="8730" ht="15" spans="1:1">
      <c r="A8730" s="3">
        <v>41539</v>
      </c>
    </row>
    <row r="8731" ht="15" spans="1:1">
      <c r="A8731" s="3">
        <v>41540</v>
      </c>
    </row>
    <row r="8732" ht="15" spans="1:1">
      <c r="A8732" s="3">
        <v>41542</v>
      </c>
    </row>
    <row r="8733" ht="15" spans="1:1">
      <c r="A8733" s="3">
        <v>41543</v>
      </c>
    </row>
    <row r="8734" ht="15" spans="1:1">
      <c r="A8734" s="3">
        <v>41544</v>
      </c>
    </row>
    <row r="8735" ht="15" spans="1:1">
      <c r="A8735" s="3">
        <v>41547</v>
      </c>
    </row>
    <row r="8736" ht="15" spans="1:1">
      <c r="A8736" s="3">
        <v>41548</v>
      </c>
    </row>
    <row r="8737" ht="15" spans="1:1">
      <c r="A8737" s="3">
        <v>41549</v>
      </c>
    </row>
    <row r="8738" ht="15" spans="1:1">
      <c r="A8738" s="3">
        <v>41553</v>
      </c>
    </row>
    <row r="8739" ht="15" spans="1:1">
      <c r="A8739" s="3">
        <v>41554</v>
      </c>
    </row>
    <row r="8740" ht="15" spans="1:1">
      <c r="A8740" s="3">
        <v>41555</v>
      </c>
    </row>
    <row r="8741" ht="15" spans="1:1">
      <c r="A8741" s="3">
        <v>41557</v>
      </c>
    </row>
    <row r="8742" ht="15" spans="1:1">
      <c r="A8742" s="3">
        <v>41558</v>
      </c>
    </row>
    <row r="8743" ht="15" spans="1:1">
      <c r="A8743" s="3">
        <v>41559</v>
      </c>
    </row>
    <row r="8744" ht="15" spans="1:1">
      <c r="A8744" s="3">
        <v>41560</v>
      </c>
    </row>
    <row r="8745" ht="15" spans="1:1">
      <c r="A8745" s="3">
        <v>41561</v>
      </c>
    </row>
    <row r="8746" ht="15" spans="1:1">
      <c r="A8746" s="3">
        <v>41562</v>
      </c>
    </row>
    <row r="8747" ht="15" spans="1:1">
      <c r="A8747" s="3">
        <v>41563</v>
      </c>
    </row>
    <row r="8748" ht="15" spans="1:1">
      <c r="A8748" s="3">
        <v>41564</v>
      </c>
    </row>
    <row r="8749" ht="15" spans="1:1">
      <c r="A8749" s="3">
        <v>41566</v>
      </c>
    </row>
    <row r="8750" ht="15" spans="1:1">
      <c r="A8750" s="3">
        <v>41567</v>
      </c>
    </row>
    <row r="8751" ht="15" spans="1:1">
      <c r="A8751" s="3">
        <v>41568</v>
      </c>
    </row>
    <row r="8752" ht="15" spans="1:1">
      <c r="A8752" s="3">
        <v>41571</v>
      </c>
    </row>
    <row r="8753" ht="15" spans="1:1">
      <c r="A8753" s="3">
        <v>41572</v>
      </c>
    </row>
    <row r="8754" ht="15" spans="1:1">
      <c r="A8754" s="3">
        <v>41601</v>
      </c>
    </row>
    <row r="8755" ht="15" spans="1:1">
      <c r="A8755" s="3">
        <v>41602</v>
      </c>
    </row>
    <row r="8756" ht="15" spans="1:1">
      <c r="A8756" s="3">
        <v>41603</v>
      </c>
    </row>
    <row r="8757" ht="15" spans="1:1">
      <c r="A8757" s="3">
        <v>41604</v>
      </c>
    </row>
    <row r="8758" ht="15" spans="1:1">
      <c r="A8758" s="3">
        <v>41605</v>
      </c>
    </row>
    <row r="8759" ht="15" spans="1:1">
      <c r="A8759" s="3">
        <v>41606</v>
      </c>
    </row>
    <row r="8760" ht="15" spans="1:1">
      <c r="A8760" s="3">
        <v>41607</v>
      </c>
    </row>
    <row r="8761" ht="15" spans="1:1">
      <c r="A8761" s="3">
        <v>41612</v>
      </c>
    </row>
    <row r="8762" ht="15" spans="1:1">
      <c r="A8762" s="3">
        <v>41615</v>
      </c>
    </row>
    <row r="8763" ht="15" spans="1:1">
      <c r="A8763" s="3">
        <v>41616</v>
      </c>
    </row>
    <row r="8764" ht="15" spans="1:1">
      <c r="A8764" s="3">
        <v>41619</v>
      </c>
    </row>
    <row r="8765" ht="15" spans="1:1">
      <c r="A8765" s="3">
        <v>41621</v>
      </c>
    </row>
    <row r="8766" ht="15" spans="1:1">
      <c r="A8766" s="3">
        <v>41622</v>
      </c>
    </row>
    <row r="8767" ht="15" spans="1:1">
      <c r="A8767" s="3">
        <v>41630</v>
      </c>
    </row>
    <row r="8768" ht="15" spans="1:1">
      <c r="A8768" s="3">
        <v>41631</v>
      </c>
    </row>
    <row r="8769" ht="15" spans="1:1">
      <c r="A8769" s="3">
        <v>41632</v>
      </c>
    </row>
    <row r="8770" ht="15" spans="1:1">
      <c r="A8770" s="3">
        <v>41635</v>
      </c>
    </row>
    <row r="8771" ht="15" spans="1:1">
      <c r="A8771" s="3">
        <v>41636</v>
      </c>
    </row>
    <row r="8772" ht="15" spans="1:1">
      <c r="A8772" s="3">
        <v>41640</v>
      </c>
    </row>
    <row r="8773" ht="15" spans="1:1">
      <c r="A8773" s="3">
        <v>41642</v>
      </c>
    </row>
    <row r="8774" ht="15" spans="1:1">
      <c r="A8774" s="3">
        <v>41643</v>
      </c>
    </row>
    <row r="8775" ht="15" spans="1:1">
      <c r="A8775" s="3">
        <v>41645</v>
      </c>
    </row>
    <row r="8776" ht="15" spans="1:1">
      <c r="A8776" s="3">
        <v>41647</v>
      </c>
    </row>
    <row r="8777" ht="15" spans="1:1">
      <c r="A8777" s="3">
        <v>41649</v>
      </c>
    </row>
    <row r="8778" ht="15" spans="1:1">
      <c r="A8778" s="3">
        <v>41650</v>
      </c>
    </row>
    <row r="8779" ht="15" spans="1:1">
      <c r="A8779" s="3">
        <v>41651</v>
      </c>
    </row>
    <row r="8780" ht="15" spans="1:1">
      <c r="A8780" s="3">
        <v>41653</v>
      </c>
    </row>
    <row r="8781" ht="15" spans="1:1">
      <c r="A8781" s="3">
        <v>41655</v>
      </c>
    </row>
    <row r="8782" ht="15" spans="1:1">
      <c r="A8782" s="3">
        <v>41659</v>
      </c>
    </row>
    <row r="8783" ht="15" spans="1:1">
      <c r="A8783" s="3">
        <v>41660</v>
      </c>
    </row>
    <row r="8784" ht="15" spans="1:1">
      <c r="A8784" s="3">
        <v>41663</v>
      </c>
    </row>
    <row r="8785" ht="15" spans="1:1">
      <c r="A8785" s="3">
        <v>41666</v>
      </c>
    </row>
    <row r="8786" ht="15" spans="1:1">
      <c r="A8786" s="3">
        <v>41667</v>
      </c>
    </row>
    <row r="8787" ht="15" spans="1:1">
      <c r="A8787" s="3">
        <v>41669</v>
      </c>
    </row>
    <row r="8788" ht="15" spans="1:1">
      <c r="A8788" s="3">
        <v>41701</v>
      </c>
    </row>
    <row r="8789" ht="15" spans="1:1">
      <c r="A8789" s="3">
        <v>41712</v>
      </c>
    </row>
    <row r="8790" ht="15" spans="1:1">
      <c r="A8790" s="3">
        <v>41713</v>
      </c>
    </row>
    <row r="8791" ht="15" spans="1:1">
      <c r="A8791" s="3">
        <v>41714</v>
      </c>
    </row>
    <row r="8792" ht="15" spans="1:1">
      <c r="A8792" s="3">
        <v>41719</v>
      </c>
    </row>
    <row r="8793" ht="15" spans="1:1">
      <c r="A8793" s="3">
        <v>41721</v>
      </c>
    </row>
    <row r="8794" ht="15" spans="1:1">
      <c r="A8794" s="3">
        <v>41722</v>
      </c>
    </row>
    <row r="8795" ht="15" spans="1:1">
      <c r="A8795" s="3">
        <v>41723</v>
      </c>
    </row>
    <row r="8796" ht="15" spans="1:1">
      <c r="A8796" s="3">
        <v>41725</v>
      </c>
    </row>
    <row r="8797" ht="15" spans="1:1">
      <c r="A8797" s="3">
        <v>41727</v>
      </c>
    </row>
    <row r="8798" ht="15" spans="1:1">
      <c r="A8798" s="3">
        <v>41731</v>
      </c>
    </row>
    <row r="8799" ht="15" spans="1:1">
      <c r="A8799" s="3">
        <v>41735</v>
      </c>
    </row>
    <row r="8800" ht="15" spans="1:1">
      <c r="A8800" s="3">
        <v>41736</v>
      </c>
    </row>
    <row r="8801" ht="15" spans="1:1">
      <c r="A8801" s="3">
        <v>41739</v>
      </c>
    </row>
    <row r="8802" ht="15" spans="1:1">
      <c r="A8802" s="3">
        <v>41740</v>
      </c>
    </row>
    <row r="8803" ht="15" spans="1:1">
      <c r="A8803" s="3">
        <v>41743</v>
      </c>
    </row>
    <row r="8804" ht="15" spans="1:1">
      <c r="A8804" s="3">
        <v>41745</v>
      </c>
    </row>
    <row r="8805" ht="15" spans="1:1">
      <c r="A8805" s="3">
        <v>41746</v>
      </c>
    </row>
    <row r="8806" ht="15" spans="1:1">
      <c r="A8806" s="3">
        <v>41747</v>
      </c>
    </row>
    <row r="8807" ht="15" spans="1:1">
      <c r="A8807" s="3">
        <v>41749</v>
      </c>
    </row>
    <row r="8808" ht="15" spans="1:1">
      <c r="A8808" s="3">
        <v>41751</v>
      </c>
    </row>
    <row r="8809" ht="15" spans="1:1">
      <c r="A8809" s="3">
        <v>41754</v>
      </c>
    </row>
    <row r="8810" ht="15" spans="1:1">
      <c r="A8810" s="3">
        <v>41759</v>
      </c>
    </row>
    <row r="8811" ht="15" spans="1:1">
      <c r="A8811" s="3">
        <v>41760</v>
      </c>
    </row>
    <row r="8812" ht="15" spans="1:1">
      <c r="A8812" s="3">
        <v>41762</v>
      </c>
    </row>
    <row r="8813" ht="15" spans="1:1">
      <c r="A8813" s="3">
        <v>41763</v>
      </c>
    </row>
    <row r="8814" ht="15" spans="1:1">
      <c r="A8814" s="3">
        <v>41764</v>
      </c>
    </row>
    <row r="8815" ht="15" spans="1:1">
      <c r="A8815" s="3">
        <v>41766</v>
      </c>
    </row>
    <row r="8816" ht="15" spans="1:1">
      <c r="A8816" s="3">
        <v>41772</v>
      </c>
    </row>
    <row r="8817" ht="15" spans="1:1">
      <c r="A8817" s="3">
        <v>41773</v>
      </c>
    </row>
    <row r="8818" ht="15" spans="1:1">
      <c r="A8818" s="3">
        <v>41774</v>
      </c>
    </row>
    <row r="8819" ht="15" spans="1:1">
      <c r="A8819" s="3">
        <v>41775</v>
      </c>
    </row>
    <row r="8820" ht="15" spans="1:1">
      <c r="A8820" s="3">
        <v>41776</v>
      </c>
    </row>
    <row r="8821" ht="15" spans="1:1">
      <c r="A8821" s="3">
        <v>41777</v>
      </c>
    </row>
    <row r="8822" ht="15" spans="1:1">
      <c r="A8822" s="3">
        <v>41778</v>
      </c>
    </row>
    <row r="8823" ht="15" spans="1:1">
      <c r="A8823" s="3">
        <v>41804</v>
      </c>
    </row>
    <row r="8824" ht="15" spans="1:1">
      <c r="A8824" s="3">
        <v>41810</v>
      </c>
    </row>
    <row r="8825" ht="15" spans="1:1">
      <c r="A8825" s="3">
        <v>41812</v>
      </c>
    </row>
    <row r="8826" ht="15" spans="1:1">
      <c r="A8826" s="3">
        <v>41815</v>
      </c>
    </row>
    <row r="8827" ht="15" spans="1:1">
      <c r="A8827" s="3">
        <v>41817</v>
      </c>
    </row>
    <row r="8828" ht="15" spans="1:1">
      <c r="A8828" s="3">
        <v>41819</v>
      </c>
    </row>
    <row r="8829" ht="15" spans="1:1">
      <c r="A8829" s="3">
        <v>41821</v>
      </c>
    </row>
    <row r="8830" ht="15" spans="1:1">
      <c r="A8830" s="3">
        <v>41822</v>
      </c>
    </row>
    <row r="8831" ht="15" spans="1:1">
      <c r="A8831" s="3">
        <v>41824</v>
      </c>
    </row>
    <row r="8832" ht="15" spans="1:1">
      <c r="A8832" s="3">
        <v>41825</v>
      </c>
    </row>
    <row r="8833" ht="15" spans="1:1">
      <c r="A8833" s="3">
        <v>41826</v>
      </c>
    </row>
    <row r="8834" ht="15" spans="1:1">
      <c r="A8834" s="3">
        <v>41828</v>
      </c>
    </row>
    <row r="8835" ht="15" spans="1:1">
      <c r="A8835" s="3">
        <v>41831</v>
      </c>
    </row>
    <row r="8836" ht="15" spans="1:1">
      <c r="A8836" s="3">
        <v>41832</v>
      </c>
    </row>
    <row r="8837" ht="15" spans="1:1">
      <c r="A8837" s="3">
        <v>41833</v>
      </c>
    </row>
    <row r="8838" ht="15" spans="1:1">
      <c r="A8838" s="3">
        <v>41834</v>
      </c>
    </row>
    <row r="8839" ht="15" spans="1:1">
      <c r="A8839" s="3">
        <v>41835</v>
      </c>
    </row>
    <row r="8840" ht="15" spans="1:1">
      <c r="A8840" s="3">
        <v>41836</v>
      </c>
    </row>
    <row r="8841" ht="15" spans="1:1">
      <c r="A8841" s="3">
        <v>41837</v>
      </c>
    </row>
    <row r="8842" ht="15" spans="1:1">
      <c r="A8842" s="3">
        <v>41838</v>
      </c>
    </row>
    <row r="8843" ht="15" spans="1:1">
      <c r="A8843" s="3">
        <v>41839</v>
      </c>
    </row>
    <row r="8844" ht="15" spans="1:1">
      <c r="A8844" s="3">
        <v>41840</v>
      </c>
    </row>
    <row r="8845" ht="15" spans="1:1">
      <c r="A8845" s="3">
        <v>41843</v>
      </c>
    </row>
    <row r="8846" ht="15" spans="1:1">
      <c r="A8846" s="3">
        <v>41844</v>
      </c>
    </row>
    <row r="8847" ht="15" spans="1:1">
      <c r="A8847" s="3">
        <v>41845</v>
      </c>
    </row>
    <row r="8848" ht="15" spans="1:1">
      <c r="A8848" s="3">
        <v>41847</v>
      </c>
    </row>
    <row r="8849" ht="15" spans="1:1">
      <c r="A8849" s="3">
        <v>41848</v>
      </c>
    </row>
    <row r="8850" ht="15" spans="1:1">
      <c r="A8850" s="3">
        <v>41849</v>
      </c>
    </row>
    <row r="8851" ht="15" spans="1:1">
      <c r="A8851" s="3">
        <v>41855</v>
      </c>
    </row>
    <row r="8852" ht="15" spans="1:1">
      <c r="A8852" s="3">
        <v>41858</v>
      </c>
    </row>
    <row r="8853" ht="15" spans="1:1">
      <c r="A8853" s="3">
        <v>41859</v>
      </c>
    </row>
    <row r="8854" ht="15" spans="1:1">
      <c r="A8854" s="3">
        <v>41861</v>
      </c>
    </row>
    <row r="8855" ht="15" spans="1:1">
      <c r="A8855" s="3">
        <v>41862</v>
      </c>
    </row>
    <row r="8856" ht="15" spans="1:1">
      <c r="A8856" s="3">
        <v>42020</v>
      </c>
    </row>
    <row r="8857" ht="15" spans="1:1">
      <c r="A8857" s="3">
        <v>42021</v>
      </c>
    </row>
    <row r="8858" ht="15" spans="1:1">
      <c r="A8858" s="3">
        <v>42022</v>
      </c>
    </row>
    <row r="8859" ht="15" spans="1:1">
      <c r="A8859" s="3">
        <v>42023</v>
      </c>
    </row>
    <row r="8860" ht="15" spans="1:1">
      <c r="A8860" s="3">
        <v>42024</v>
      </c>
    </row>
    <row r="8861" ht="15" spans="1:1">
      <c r="A8861" s="3">
        <v>42025</v>
      </c>
    </row>
    <row r="8862" ht="15" spans="1:1">
      <c r="A8862" s="3">
        <v>42027</v>
      </c>
    </row>
    <row r="8863" ht="15" spans="1:1">
      <c r="A8863" s="3">
        <v>42028</v>
      </c>
    </row>
    <row r="8864" ht="15" spans="1:1">
      <c r="A8864" s="3">
        <v>42029</v>
      </c>
    </row>
    <row r="8865" ht="15" spans="1:1">
      <c r="A8865" s="3">
        <v>42031</v>
      </c>
    </row>
    <row r="8866" ht="15" spans="1:1">
      <c r="A8866" s="3">
        <v>42032</v>
      </c>
    </row>
    <row r="8867" ht="15" spans="1:1">
      <c r="A8867" s="3">
        <v>42035</v>
      </c>
    </row>
    <row r="8868" ht="15" spans="1:1">
      <c r="A8868" s="3">
        <v>42036</v>
      </c>
    </row>
    <row r="8869" ht="15" spans="1:1">
      <c r="A8869" s="3">
        <v>42038</v>
      </c>
    </row>
    <row r="8870" ht="15" spans="1:1">
      <c r="A8870" s="3">
        <v>42039</v>
      </c>
    </row>
    <row r="8871" ht="15" spans="1:1">
      <c r="A8871" s="3">
        <v>42040</v>
      </c>
    </row>
    <row r="8872" ht="15" spans="1:1">
      <c r="A8872" s="3">
        <v>42041</v>
      </c>
    </row>
    <row r="8873" ht="15" spans="1:1">
      <c r="A8873" s="3">
        <v>42044</v>
      </c>
    </row>
    <row r="8874" ht="15" spans="1:1">
      <c r="A8874" s="3">
        <v>42045</v>
      </c>
    </row>
    <row r="8875" ht="15" spans="1:1">
      <c r="A8875" s="3">
        <v>42047</v>
      </c>
    </row>
    <row r="8876" ht="15" spans="1:1">
      <c r="A8876" s="3">
        <v>42048</v>
      </c>
    </row>
    <row r="8877" ht="15" spans="1:1">
      <c r="A8877" s="3">
        <v>42049</v>
      </c>
    </row>
    <row r="8878" ht="15" spans="1:1">
      <c r="A8878" s="3">
        <v>42050</v>
      </c>
    </row>
    <row r="8879" ht="15" spans="1:1">
      <c r="A8879" s="3">
        <v>42051</v>
      </c>
    </row>
    <row r="8880" ht="15" spans="1:1">
      <c r="A8880" s="3">
        <v>42053</v>
      </c>
    </row>
    <row r="8881" ht="15" spans="1:1">
      <c r="A8881" s="3">
        <v>42054</v>
      </c>
    </row>
    <row r="8882" ht="15" spans="1:1">
      <c r="A8882" s="3">
        <v>42055</v>
      </c>
    </row>
    <row r="8883" ht="15" spans="1:1">
      <c r="A8883" s="3">
        <v>42056</v>
      </c>
    </row>
    <row r="8884" ht="15" spans="1:1">
      <c r="A8884" s="3">
        <v>42058</v>
      </c>
    </row>
    <row r="8885" ht="15" spans="1:1">
      <c r="A8885" s="3">
        <v>42060</v>
      </c>
    </row>
    <row r="8886" ht="15" spans="1:1">
      <c r="A8886" s="3">
        <v>42061</v>
      </c>
    </row>
    <row r="8887" ht="15" spans="1:1">
      <c r="A8887" s="3">
        <v>42064</v>
      </c>
    </row>
    <row r="8888" ht="15" spans="1:1">
      <c r="A8888" s="3">
        <v>42066</v>
      </c>
    </row>
    <row r="8889" ht="15" spans="1:1">
      <c r="A8889" s="3">
        <v>42069</v>
      </c>
    </row>
    <row r="8890" ht="15" spans="1:1">
      <c r="A8890" s="3">
        <v>42070</v>
      </c>
    </row>
    <row r="8891" ht="15" spans="1:1">
      <c r="A8891" s="3">
        <v>42071</v>
      </c>
    </row>
    <row r="8892" ht="15" spans="1:1">
      <c r="A8892" s="3">
        <v>42076</v>
      </c>
    </row>
    <row r="8893" ht="15" spans="1:1">
      <c r="A8893" s="3">
        <v>42078</v>
      </c>
    </row>
    <row r="8894" ht="15" spans="1:1">
      <c r="A8894" s="3">
        <v>42079</v>
      </c>
    </row>
    <row r="8895" ht="15" spans="1:1">
      <c r="A8895" s="3">
        <v>42081</v>
      </c>
    </row>
    <row r="8896" ht="15" spans="1:1">
      <c r="A8896" s="3">
        <v>42082</v>
      </c>
    </row>
    <row r="8897" ht="15" spans="1:1">
      <c r="A8897" s="3">
        <v>42083</v>
      </c>
    </row>
    <row r="8898" ht="15" spans="1:1">
      <c r="A8898" s="3">
        <v>42084</v>
      </c>
    </row>
    <row r="8899" ht="15" spans="1:1">
      <c r="A8899" s="3">
        <v>42085</v>
      </c>
    </row>
    <row r="8900" ht="15" spans="1:1">
      <c r="A8900" s="3">
        <v>42086</v>
      </c>
    </row>
    <row r="8901" ht="15" spans="1:1">
      <c r="A8901" s="3">
        <v>42087</v>
      </c>
    </row>
    <row r="8902" ht="15" spans="1:1">
      <c r="A8902" s="3">
        <v>42088</v>
      </c>
    </row>
    <row r="8903" ht="15" spans="1:1">
      <c r="A8903" s="3">
        <v>42120</v>
      </c>
    </row>
    <row r="8904" ht="15" spans="1:1">
      <c r="A8904" s="3">
        <v>42122</v>
      </c>
    </row>
    <row r="8905" ht="15" spans="1:1">
      <c r="A8905" s="3">
        <v>42123</v>
      </c>
    </row>
    <row r="8906" ht="15" spans="1:1">
      <c r="A8906" s="3">
        <v>42124</v>
      </c>
    </row>
    <row r="8907" ht="15" spans="1:1">
      <c r="A8907" s="3">
        <v>42127</v>
      </c>
    </row>
    <row r="8908" ht="15" spans="1:1">
      <c r="A8908" s="3">
        <v>42129</v>
      </c>
    </row>
    <row r="8909" ht="15" spans="1:1">
      <c r="A8909" s="3">
        <v>42130</v>
      </c>
    </row>
    <row r="8910" ht="15" spans="1:1">
      <c r="A8910" s="3">
        <v>42131</v>
      </c>
    </row>
    <row r="8911" ht="15" spans="1:1">
      <c r="A8911" s="3">
        <v>42133</v>
      </c>
    </row>
    <row r="8912" ht="15" spans="1:1">
      <c r="A8912" s="3">
        <v>42134</v>
      </c>
    </row>
    <row r="8913" ht="15" spans="1:1">
      <c r="A8913" s="3">
        <v>42140</v>
      </c>
    </row>
    <row r="8914" ht="15" spans="1:1">
      <c r="A8914" s="3">
        <v>42141</v>
      </c>
    </row>
    <row r="8915" ht="15" spans="1:1">
      <c r="A8915" s="3">
        <v>42151</v>
      </c>
    </row>
    <row r="8916" ht="15" spans="1:1">
      <c r="A8916" s="3">
        <v>42152</v>
      </c>
    </row>
    <row r="8917" ht="15" spans="1:1">
      <c r="A8917" s="3">
        <v>42153</v>
      </c>
    </row>
    <row r="8918" ht="15" spans="1:1">
      <c r="A8918" s="3">
        <v>42154</v>
      </c>
    </row>
    <row r="8919" ht="15" spans="1:1">
      <c r="A8919" s="3">
        <v>42156</v>
      </c>
    </row>
    <row r="8920" ht="15" spans="1:1">
      <c r="A8920" s="3">
        <v>42157</v>
      </c>
    </row>
    <row r="8921" ht="15" spans="1:1">
      <c r="A8921" s="3">
        <v>42159</v>
      </c>
    </row>
    <row r="8922" ht="15" spans="1:1">
      <c r="A8922" s="3">
        <v>42160</v>
      </c>
    </row>
    <row r="8923" ht="15" spans="1:1">
      <c r="A8923" s="3">
        <v>42163</v>
      </c>
    </row>
    <row r="8924" ht="15" spans="1:1">
      <c r="A8924" s="3">
        <v>42164</v>
      </c>
    </row>
    <row r="8925" ht="15" spans="1:1">
      <c r="A8925" s="3">
        <v>42166</v>
      </c>
    </row>
    <row r="8926" ht="15" spans="1:1">
      <c r="A8926" s="3">
        <v>42167</v>
      </c>
    </row>
    <row r="8927" ht="15" spans="1:1">
      <c r="A8927" s="3">
        <v>42170</v>
      </c>
    </row>
    <row r="8928" ht="15" spans="1:1">
      <c r="A8928" s="3">
        <v>42171</v>
      </c>
    </row>
    <row r="8929" ht="15" spans="1:1">
      <c r="A8929" s="3">
        <v>42202</v>
      </c>
    </row>
    <row r="8930" ht="15" spans="1:1">
      <c r="A8930" s="3">
        <v>42204</v>
      </c>
    </row>
    <row r="8931" ht="15" spans="1:1">
      <c r="A8931" s="3">
        <v>42206</v>
      </c>
    </row>
    <row r="8932" ht="15" spans="1:1">
      <c r="A8932" s="3">
        <v>42207</v>
      </c>
    </row>
    <row r="8933" ht="15" spans="1:1">
      <c r="A8933" s="3">
        <v>42210</v>
      </c>
    </row>
    <row r="8934" ht="15" spans="1:1">
      <c r="A8934" s="3">
        <v>42211</v>
      </c>
    </row>
    <row r="8935" ht="15" spans="1:1">
      <c r="A8935" s="3">
        <v>42214</v>
      </c>
    </row>
    <row r="8936" ht="15" spans="1:1">
      <c r="A8936" s="3">
        <v>42215</v>
      </c>
    </row>
    <row r="8937" ht="15" spans="1:1">
      <c r="A8937" s="3">
        <v>42217</v>
      </c>
    </row>
    <row r="8938" ht="15" spans="1:1">
      <c r="A8938" s="3">
        <v>42219</v>
      </c>
    </row>
    <row r="8939" ht="15" spans="1:1">
      <c r="A8939" s="3">
        <v>42220</v>
      </c>
    </row>
    <row r="8940" ht="15" spans="1:1">
      <c r="A8940" s="3">
        <v>42221</v>
      </c>
    </row>
    <row r="8941" ht="15" spans="1:1">
      <c r="A8941" s="3">
        <v>42232</v>
      </c>
    </row>
    <row r="8942" ht="15" spans="1:1">
      <c r="A8942" s="3">
        <v>42234</v>
      </c>
    </row>
    <row r="8943" ht="15" spans="1:1">
      <c r="A8943" s="3">
        <v>42236</v>
      </c>
    </row>
    <row r="8944" ht="15" spans="1:1">
      <c r="A8944" s="3">
        <v>42252</v>
      </c>
    </row>
    <row r="8945" ht="15" spans="1:1">
      <c r="A8945" s="3">
        <v>42254</v>
      </c>
    </row>
    <row r="8946" ht="15" spans="1:1">
      <c r="A8946" s="3">
        <v>42256</v>
      </c>
    </row>
    <row r="8947" ht="15" spans="1:1">
      <c r="A8947" s="3">
        <v>42259</v>
      </c>
    </row>
    <row r="8948" ht="15" spans="1:1">
      <c r="A8948" s="3">
        <v>42261</v>
      </c>
    </row>
    <row r="8949" ht="15" spans="1:1">
      <c r="A8949" s="3">
        <v>42262</v>
      </c>
    </row>
    <row r="8950" ht="15" spans="1:1">
      <c r="A8950" s="3">
        <v>42265</v>
      </c>
    </row>
    <row r="8951" ht="15" spans="1:1">
      <c r="A8951" s="3">
        <v>42266</v>
      </c>
    </row>
    <row r="8952" ht="15" spans="1:1">
      <c r="A8952" s="3">
        <v>42273</v>
      </c>
    </row>
    <row r="8953" ht="15" spans="1:1">
      <c r="A8953" s="3">
        <v>42274</v>
      </c>
    </row>
    <row r="8954" ht="15" spans="1:1">
      <c r="A8954" s="3">
        <v>42275</v>
      </c>
    </row>
    <row r="8955" ht="15" spans="1:1">
      <c r="A8955" s="3">
        <v>42276</v>
      </c>
    </row>
    <row r="8956" ht="15" spans="1:1">
      <c r="A8956" s="3">
        <v>42280</v>
      </c>
    </row>
    <row r="8957" ht="15" spans="1:1">
      <c r="A8957" s="3">
        <v>42283</v>
      </c>
    </row>
    <row r="8958" ht="15" spans="1:1">
      <c r="A8958" s="3">
        <v>42285</v>
      </c>
    </row>
    <row r="8959" ht="15" spans="1:1">
      <c r="A8959" s="3">
        <v>42286</v>
      </c>
    </row>
    <row r="8960" ht="15" spans="1:1">
      <c r="A8960" s="3">
        <v>42287</v>
      </c>
    </row>
    <row r="8961" ht="15" spans="1:1">
      <c r="A8961" s="3">
        <v>42320</v>
      </c>
    </row>
    <row r="8962" ht="15" spans="1:1">
      <c r="A8962" s="3">
        <v>42321</v>
      </c>
    </row>
    <row r="8963" ht="15" spans="1:1">
      <c r="A8963" s="3">
        <v>42322</v>
      </c>
    </row>
    <row r="8964" ht="15" spans="1:1">
      <c r="A8964" s="3">
        <v>42323</v>
      </c>
    </row>
    <row r="8965" ht="15" spans="1:1">
      <c r="A8965" s="3">
        <v>42324</v>
      </c>
    </row>
    <row r="8966" ht="15" spans="1:1">
      <c r="A8966" s="3">
        <v>42325</v>
      </c>
    </row>
    <row r="8967" ht="15" spans="1:1">
      <c r="A8967" s="3">
        <v>42326</v>
      </c>
    </row>
    <row r="8968" ht="15" spans="1:1">
      <c r="A8968" s="3">
        <v>42327</v>
      </c>
    </row>
    <row r="8969" ht="15" spans="1:1">
      <c r="A8969" s="3">
        <v>42328</v>
      </c>
    </row>
    <row r="8970" ht="15" spans="1:1">
      <c r="A8970" s="3">
        <v>42330</v>
      </c>
    </row>
    <row r="8971" ht="15" spans="1:1">
      <c r="A8971" s="3">
        <v>42332</v>
      </c>
    </row>
    <row r="8972" ht="15" spans="1:1">
      <c r="A8972" s="3">
        <v>42333</v>
      </c>
    </row>
    <row r="8973" ht="15" spans="1:1">
      <c r="A8973" s="3">
        <v>42337</v>
      </c>
    </row>
    <row r="8974" ht="15" spans="1:1">
      <c r="A8974" s="3">
        <v>42338</v>
      </c>
    </row>
    <row r="8975" ht="15" spans="1:1">
      <c r="A8975" s="3">
        <v>42339</v>
      </c>
    </row>
    <row r="8976" ht="15" spans="1:1">
      <c r="A8976" s="3">
        <v>42343</v>
      </c>
    </row>
    <row r="8977" ht="15" spans="1:1">
      <c r="A8977" s="3">
        <v>42344</v>
      </c>
    </row>
    <row r="8978" ht="15" spans="1:1">
      <c r="A8978" s="3">
        <v>42345</v>
      </c>
    </row>
    <row r="8979" ht="15" spans="1:1">
      <c r="A8979" s="3">
        <v>42347</v>
      </c>
    </row>
    <row r="8980" ht="15" spans="1:1">
      <c r="A8980" s="3">
        <v>42348</v>
      </c>
    </row>
    <row r="8981" ht="15" spans="1:1">
      <c r="A8981" s="3">
        <v>42349</v>
      </c>
    </row>
    <row r="8982" ht="15" spans="1:1">
      <c r="A8982" s="3">
        <v>42350</v>
      </c>
    </row>
    <row r="8983" ht="15" spans="1:1">
      <c r="A8983" s="3">
        <v>42351</v>
      </c>
    </row>
    <row r="8984" ht="15" spans="1:1">
      <c r="A8984" s="3">
        <v>42352</v>
      </c>
    </row>
    <row r="8985" ht="15" spans="1:1">
      <c r="A8985" s="3">
        <v>42354</v>
      </c>
    </row>
    <row r="8986" ht="15" spans="1:1">
      <c r="A8986" s="3">
        <v>42355</v>
      </c>
    </row>
    <row r="8987" ht="15" spans="1:1">
      <c r="A8987" s="3">
        <v>42361</v>
      </c>
    </row>
    <row r="8988" ht="15" spans="1:1">
      <c r="A8988" s="3">
        <v>42366</v>
      </c>
    </row>
    <row r="8989" ht="15" spans="1:1">
      <c r="A8989" s="3">
        <v>42367</v>
      </c>
    </row>
    <row r="8990" ht="15" spans="1:1">
      <c r="A8990" s="3">
        <v>42368</v>
      </c>
    </row>
    <row r="8991" ht="15" spans="1:1">
      <c r="A8991" s="3">
        <v>42369</v>
      </c>
    </row>
    <row r="8992" ht="15" spans="1:1">
      <c r="A8992" s="3">
        <v>42371</v>
      </c>
    </row>
    <row r="8993" ht="15" spans="1:1">
      <c r="A8993" s="3">
        <v>42372</v>
      </c>
    </row>
    <row r="8994" ht="15" spans="1:1">
      <c r="A8994" s="3">
        <v>42374</v>
      </c>
    </row>
    <row r="8995" ht="15" spans="1:1">
      <c r="A8995" s="3">
        <v>42376</v>
      </c>
    </row>
    <row r="8996" ht="15" spans="1:1">
      <c r="A8996" s="3">
        <v>42378</v>
      </c>
    </row>
    <row r="8997" ht="15" spans="1:1">
      <c r="A8997" s="3">
        <v>42402</v>
      </c>
    </row>
    <row r="8998" ht="15" spans="1:1">
      <c r="A8998" s="3">
        <v>42404</v>
      </c>
    </row>
    <row r="8999" ht="15" spans="1:1">
      <c r="A8999" s="3">
        <v>42406</v>
      </c>
    </row>
    <row r="9000" ht="15" spans="1:1">
      <c r="A9000" s="3">
        <v>42408</v>
      </c>
    </row>
    <row r="9001" ht="15" spans="1:1">
      <c r="A9001" s="3">
        <v>42409</v>
      </c>
    </row>
    <row r="9002" ht="15" spans="1:1">
      <c r="A9002" s="3">
        <v>42410</v>
      </c>
    </row>
    <row r="9003" ht="15" spans="1:1">
      <c r="A9003" s="3">
        <v>42411</v>
      </c>
    </row>
    <row r="9004" ht="15" spans="1:1">
      <c r="A9004" s="3">
        <v>42413</v>
      </c>
    </row>
    <row r="9005" ht="15" spans="1:1">
      <c r="A9005" s="3">
        <v>42436</v>
      </c>
    </row>
    <row r="9006" ht="15" spans="1:1">
      <c r="A9006" s="3">
        <v>42437</v>
      </c>
    </row>
    <row r="9007" ht="15" spans="1:1">
      <c r="A9007" s="3">
        <v>42440</v>
      </c>
    </row>
    <row r="9008" ht="15" spans="1:1">
      <c r="A9008" s="3">
        <v>42441</v>
      </c>
    </row>
    <row r="9009" ht="15" spans="1:1">
      <c r="A9009" s="3">
        <v>42442</v>
      </c>
    </row>
    <row r="9010" ht="15" spans="1:1">
      <c r="A9010" s="3">
        <v>42444</v>
      </c>
    </row>
    <row r="9011" ht="15" spans="1:1">
      <c r="A9011" s="3">
        <v>42445</v>
      </c>
    </row>
    <row r="9012" ht="15" spans="1:1">
      <c r="A9012" s="3">
        <v>42450</v>
      </c>
    </row>
    <row r="9013" ht="15" spans="1:1">
      <c r="A9013" s="3">
        <v>42451</v>
      </c>
    </row>
    <row r="9014" ht="15" spans="1:1">
      <c r="A9014" s="3">
        <v>42452</v>
      </c>
    </row>
    <row r="9015" ht="15" spans="1:1">
      <c r="A9015" s="3">
        <v>42453</v>
      </c>
    </row>
    <row r="9016" ht="15" spans="1:1">
      <c r="A9016" s="3">
        <v>42455</v>
      </c>
    </row>
    <row r="9017" ht="15" spans="1:1">
      <c r="A9017" s="3">
        <v>42456</v>
      </c>
    </row>
    <row r="9018" ht="15" spans="1:1">
      <c r="A9018" s="3">
        <v>42457</v>
      </c>
    </row>
    <row r="9019" ht="15" spans="1:1">
      <c r="A9019" s="3">
        <v>42458</v>
      </c>
    </row>
    <row r="9020" ht="15" spans="1:1">
      <c r="A9020" s="3">
        <v>42459</v>
      </c>
    </row>
    <row r="9021" ht="15" spans="1:1">
      <c r="A9021" s="3">
        <v>42461</v>
      </c>
    </row>
    <row r="9022" ht="15" spans="1:1">
      <c r="A9022" s="3">
        <v>42462</v>
      </c>
    </row>
    <row r="9023" ht="15" spans="1:1">
      <c r="A9023" s="3">
        <v>42463</v>
      </c>
    </row>
    <row r="9024" ht="15" spans="1:1">
      <c r="A9024" s="3">
        <v>42464</v>
      </c>
    </row>
    <row r="9025" ht="15" spans="1:1">
      <c r="A9025" s="3">
        <v>42501</v>
      </c>
    </row>
    <row r="9026" ht="15" spans="1:1">
      <c r="A9026" s="3">
        <v>42503</v>
      </c>
    </row>
    <row r="9027" ht="15" spans="1:1">
      <c r="A9027" s="3">
        <v>42516</v>
      </c>
    </row>
    <row r="9028" ht="15" spans="1:1">
      <c r="A9028" s="3">
        <v>42518</v>
      </c>
    </row>
    <row r="9029" ht="15" spans="1:1">
      <c r="A9029" s="3">
        <v>42519</v>
      </c>
    </row>
    <row r="9030" ht="15" spans="1:1">
      <c r="A9030" s="3">
        <v>42528</v>
      </c>
    </row>
    <row r="9031" ht="15" spans="1:1">
      <c r="A9031" s="3">
        <v>42539</v>
      </c>
    </row>
    <row r="9032" ht="15" spans="1:1">
      <c r="A9032" s="3">
        <v>42541</v>
      </c>
    </row>
    <row r="9033" ht="15" spans="1:1">
      <c r="A9033" s="3">
        <v>42544</v>
      </c>
    </row>
    <row r="9034" ht="15" spans="1:1">
      <c r="A9034" s="3">
        <v>42553</v>
      </c>
    </row>
    <row r="9035" ht="15" spans="1:1">
      <c r="A9035" s="3">
        <v>42558</v>
      </c>
    </row>
    <row r="9036" ht="15" spans="1:1">
      <c r="A9036" s="3">
        <v>42565</v>
      </c>
    </row>
    <row r="9037" ht="15" spans="1:1">
      <c r="A9037" s="3">
        <v>42566</v>
      </c>
    </row>
    <row r="9038" ht="15" spans="1:1">
      <c r="A9038" s="3">
        <v>42567</v>
      </c>
    </row>
    <row r="9039" ht="15" spans="1:1">
      <c r="A9039" s="3">
        <v>42602</v>
      </c>
    </row>
    <row r="9040" ht="15" spans="1:1">
      <c r="A9040" s="3">
        <v>42603</v>
      </c>
    </row>
    <row r="9041" ht="15" spans="1:1">
      <c r="A9041" s="3">
        <v>42629</v>
      </c>
    </row>
    <row r="9042" ht="15" spans="1:1">
      <c r="A9042" s="3">
        <v>42633</v>
      </c>
    </row>
    <row r="9043" ht="15" spans="1:1">
      <c r="A9043" s="3">
        <v>42634</v>
      </c>
    </row>
    <row r="9044" ht="15" spans="1:1">
      <c r="A9044" s="3">
        <v>42635</v>
      </c>
    </row>
    <row r="9045" ht="15" spans="1:1">
      <c r="A9045" s="3">
        <v>42638</v>
      </c>
    </row>
    <row r="9046" ht="15" spans="1:1">
      <c r="A9046" s="3">
        <v>42642</v>
      </c>
    </row>
    <row r="9047" ht="15" spans="1:1">
      <c r="A9047" s="3">
        <v>42647</v>
      </c>
    </row>
    <row r="9048" ht="15" spans="1:1">
      <c r="A9048" s="3">
        <v>42649</v>
      </c>
    </row>
    <row r="9049" ht="15" spans="1:1">
      <c r="A9049" s="3">
        <v>42653</v>
      </c>
    </row>
    <row r="9050" ht="15" spans="1:1">
      <c r="A9050" s="3">
        <v>42712</v>
      </c>
    </row>
    <row r="9051" ht="15" spans="1:1">
      <c r="A9051" s="3">
        <v>42713</v>
      </c>
    </row>
    <row r="9052" ht="15" spans="1:1">
      <c r="A9052" s="3">
        <v>42715</v>
      </c>
    </row>
    <row r="9053" ht="15" spans="1:1">
      <c r="A9053" s="3">
        <v>42716</v>
      </c>
    </row>
    <row r="9054" ht="15" spans="1:1">
      <c r="A9054" s="3">
        <v>42717</v>
      </c>
    </row>
    <row r="9055" ht="15" spans="1:1">
      <c r="A9055" s="3">
        <v>42718</v>
      </c>
    </row>
    <row r="9056" ht="15" spans="1:1">
      <c r="A9056" s="3">
        <v>42721</v>
      </c>
    </row>
    <row r="9057" ht="15" spans="1:1">
      <c r="A9057" s="3">
        <v>42722</v>
      </c>
    </row>
    <row r="9058" ht="15" spans="1:1">
      <c r="A9058" s="3">
        <v>42724</v>
      </c>
    </row>
    <row r="9059" ht="15" spans="1:1">
      <c r="A9059" s="3">
        <v>42726</v>
      </c>
    </row>
    <row r="9060" ht="15" spans="1:1">
      <c r="A9060" s="3">
        <v>42728</v>
      </c>
    </row>
    <row r="9061" ht="15" spans="1:1">
      <c r="A9061" s="3">
        <v>42729</v>
      </c>
    </row>
    <row r="9062" ht="15" spans="1:1">
      <c r="A9062" s="3">
        <v>42731</v>
      </c>
    </row>
    <row r="9063" ht="15" spans="1:1">
      <c r="A9063" s="3">
        <v>42732</v>
      </c>
    </row>
    <row r="9064" ht="15" spans="1:1">
      <c r="A9064" s="3">
        <v>42733</v>
      </c>
    </row>
    <row r="9065" ht="15" spans="1:1">
      <c r="A9065" s="3">
        <v>42740</v>
      </c>
    </row>
    <row r="9066" ht="15" spans="1:1">
      <c r="A9066" s="3">
        <v>42741</v>
      </c>
    </row>
    <row r="9067" ht="15" spans="1:1">
      <c r="A9067" s="3">
        <v>42742</v>
      </c>
    </row>
    <row r="9068" ht="15" spans="1:1">
      <c r="A9068" s="3">
        <v>42743</v>
      </c>
    </row>
    <row r="9069" ht="15" spans="1:1">
      <c r="A9069" s="3">
        <v>42746</v>
      </c>
    </row>
    <row r="9070" ht="15" spans="1:1">
      <c r="A9070" s="3">
        <v>42748</v>
      </c>
    </row>
    <row r="9071" ht="15" spans="1:1">
      <c r="A9071" s="3">
        <v>42749</v>
      </c>
    </row>
    <row r="9072" ht="15" spans="1:1">
      <c r="A9072" s="3">
        <v>42753</v>
      </c>
    </row>
    <row r="9073" ht="15" spans="1:1">
      <c r="A9073" s="3">
        <v>42754</v>
      </c>
    </row>
    <row r="9074" ht="15" spans="1:1">
      <c r="A9074" s="3">
        <v>42757</v>
      </c>
    </row>
    <row r="9075" ht="15" spans="1:1">
      <c r="A9075" s="3">
        <v>42758</v>
      </c>
    </row>
    <row r="9076" ht="15" spans="1:1">
      <c r="A9076" s="3">
        <v>42759</v>
      </c>
    </row>
    <row r="9077" ht="15" spans="1:1">
      <c r="A9077" s="3">
        <v>42762</v>
      </c>
    </row>
    <row r="9078" ht="15" spans="1:1">
      <c r="A9078" s="3">
        <v>42764</v>
      </c>
    </row>
    <row r="9079" ht="15" spans="1:1">
      <c r="A9079" s="3">
        <v>42765</v>
      </c>
    </row>
    <row r="9080" ht="15" spans="1:1">
      <c r="A9080" s="3">
        <v>42776</v>
      </c>
    </row>
    <row r="9081" ht="15" spans="1:1">
      <c r="A9081" s="3">
        <v>42782</v>
      </c>
    </row>
    <row r="9082" ht="15" spans="1:1">
      <c r="A9082" s="3">
        <v>42784</v>
      </c>
    </row>
    <row r="9083" ht="15" spans="1:1">
      <c r="A9083" s="3">
        <v>42788</v>
      </c>
    </row>
    <row r="9084" ht="15" spans="1:1">
      <c r="A9084" s="3">
        <v>43001</v>
      </c>
    </row>
    <row r="9085" ht="15" spans="1:1">
      <c r="A9085" s="3">
        <v>43003</v>
      </c>
    </row>
    <row r="9086" ht="15" spans="1:1">
      <c r="A9086" s="3">
        <v>43005</v>
      </c>
    </row>
    <row r="9087" ht="15" spans="1:1">
      <c r="A9087" s="3">
        <v>43006</v>
      </c>
    </row>
    <row r="9088" ht="15" spans="1:1">
      <c r="A9088" s="3">
        <v>43007</v>
      </c>
    </row>
    <row r="9089" ht="15" spans="1:1">
      <c r="A9089" s="3">
        <v>43008</v>
      </c>
    </row>
    <row r="9090" ht="15" spans="1:1">
      <c r="A9090" s="3">
        <v>43009</v>
      </c>
    </row>
    <row r="9091" ht="15" spans="1:1">
      <c r="A9091" s="3">
        <v>43010</v>
      </c>
    </row>
    <row r="9092" ht="15" spans="1:1">
      <c r="A9092" s="3">
        <v>43011</v>
      </c>
    </row>
    <row r="9093" ht="15" spans="1:1">
      <c r="A9093" s="3">
        <v>43013</v>
      </c>
    </row>
    <row r="9094" ht="15" spans="1:1">
      <c r="A9094" s="3">
        <v>43014</v>
      </c>
    </row>
    <row r="9095" ht="15" spans="1:1">
      <c r="A9095" s="3">
        <v>43019</v>
      </c>
    </row>
    <row r="9096" ht="15" spans="1:1">
      <c r="A9096" s="3">
        <v>43021</v>
      </c>
    </row>
    <row r="9097" ht="15" spans="1:1">
      <c r="A9097" s="3">
        <v>43022</v>
      </c>
    </row>
    <row r="9098" ht="15" spans="1:1">
      <c r="A9098" s="3">
        <v>43023</v>
      </c>
    </row>
    <row r="9099" ht="15" spans="1:1">
      <c r="A9099" s="3">
        <v>43025</v>
      </c>
    </row>
    <row r="9100" ht="15" spans="1:1">
      <c r="A9100" s="3">
        <v>43027</v>
      </c>
    </row>
    <row r="9101" ht="15" spans="1:1">
      <c r="A9101" s="3">
        <v>43028</v>
      </c>
    </row>
    <row r="9102" ht="15" spans="1:1">
      <c r="A9102" s="3">
        <v>43029</v>
      </c>
    </row>
    <row r="9103" ht="15" spans="1:1">
      <c r="A9103" s="3">
        <v>43030</v>
      </c>
    </row>
    <row r="9104" ht="15" spans="1:1">
      <c r="A9104" s="3">
        <v>43031</v>
      </c>
    </row>
    <row r="9105" ht="15" spans="1:1">
      <c r="A9105" s="3">
        <v>43036</v>
      </c>
    </row>
    <row r="9106" ht="15" spans="1:1">
      <c r="A9106" s="3">
        <v>43037</v>
      </c>
    </row>
    <row r="9107" ht="15" spans="1:1">
      <c r="A9107" s="3">
        <v>43040</v>
      </c>
    </row>
    <row r="9108" ht="15" spans="1:1">
      <c r="A9108" s="3">
        <v>43044</v>
      </c>
    </row>
    <row r="9109" ht="15" spans="1:1">
      <c r="A9109" s="3">
        <v>43045</v>
      </c>
    </row>
    <row r="9110" ht="15" spans="1:1">
      <c r="A9110" s="3">
        <v>43046</v>
      </c>
    </row>
    <row r="9111" ht="15" spans="1:1">
      <c r="A9111" s="3">
        <v>43048</v>
      </c>
    </row>
    <row r="9112" ht="15" spans="1:1">
      <c r="A9112" s="3">
        <v>43050</v>
      </c>
    </row>
    <row r="9113" ht="15" spans="1:1">
      <c r="A9113" s="3">
        <v>43056</v>
      </c>
    </row>
    <row r="9114" ht="15" spans="1:1">
      <c r="A9114" s="3">
        <v>43060</v>
      </c>
    </row>
    <row r="9115" ht="15" spans="1:1">
      <c r="A9115" s="3">
        <v>43061</v>
      </c>
    </row>
    <row r="9116" ht="15" spans="1:1">
      <c r="A9116" s="3">
        <v>43064</v>
      </c>
    </row>
    <row r="9117" ht="15" spans="1:1">
      <c r="A9117" s="3">
        <v>43066</v>
      </c>
    </row>
    <row r="9118" ht="15" spans="1:1">
      <c r="A9118" s="3">
        <v>43067</v>
      </c>
    </row>
    <row r="9119" ht="15" spans="1:1">
      <c r="A9119" s="3">
        <v>43070</v>
      </c>
    </row>
    <row r="9120" ht="15" spans="1:1">
      <c r="A9120" s="3">
        <v>43071</v>
      </c>
    </row>
    <row r="9121" ht="15" spans="1:1">
      <c r="A9121" s="3">
        <v>43072</v>
      </c>
    </row>
    <row r="9122" ht="15" spans="1:1">
      <c r="A9122" s="3">
        <v>43074</v>
      </c>
    </row>
    <row r="9123" ht="15" spans="1:1">
      <c r="A9123" s="3">
        <v>43076</v>
      </c>
    </row>
    <row r="9124" ht="15" spans="1:1">
      <c r="A9124" s="3">
        <v>43077</v>
      </c>
    </row>
    <row r="9125" ht="15" spans="1:1">
      <c r="A9125" s="3">
        <v>43078</v>
      </c>
    </row>
    <row r="9126" ht="15" spans="1:1">
      <c r="A9126" s="3">
        <v>43080</v>
      </c>
    </row>
    <row r="9127" ht="15" spans="1:1">
      <c r="A9127" s="3">
        <v>43084</v>
      </c>
    </row>
    <row r="9128" ht="15" spans="1:1">
      <c r="A9128" s="3">
        <v>43101</v>
      </c>
    </row>
    <row r="9129" ht="15" spans="1:1">
      <c r="A9129" s="3">
        <v>43102</v>
      </c>
    </row>
    <row r="9130" ht="15" spans="1:1">
      <c r="A9130" s="3">
        <v>43103</v>
      </c>
    </row>
    <row r="9131" ht="15" spans="1:1">
      <c r="A9131" s="3">
        <v>43105</v>
      </c>
    </row>
    <row r="9132" ht="15" spans="1:1">
      <c r="A9132" s="3">
        <v>43106</v>
      </c>
    </row>
    <row r="9133" ht="15" spans="1:1">
      <c r="A9133" s="3">
        <v>43107</v>
      </c>
    </row>
    <row r="9134" ht="15" spans="1:1">
      <c r="A9134" s="3">
        <v>43111</v>
      </c>
    </row>
    <row r="9135" ht="15" spans="1:1">
      <c r="A9135" s="3">
        <v>43112</v>
      </c>
    </row>
    <row r="9136" ht="15" spans="1:1">
      <c r="A9136" s="3">
        <v>43113</v>
      </c>
    </row>
    <row r="9137" ht="15" spans="1:1">
      <c r="A9137" s="3">
        <v>43115</v>
      </c>
    </row>
    <row r="9138" ht="15" spans="1:1">
      <c r="A9138" s="3">
        <v>43117</v>
      </c>
    </row>
    <row r="9139" ht="15" spans="1:1">
      <c r="A9139" s="3">
        <v>43126</v>
      </c>
    </row>
    <row r="9140" ht="15" spans="1:1">
      <c r="A9140" s="3">
        <v>43127</v>
      </c>
    </row>
    <row r="9141" ht="15" spans="1:1">
      <c r="A9141" s="3">
        <v>43128</v>
      </c>
    </row>
    <row r="9142" ht="15" spans="1:1">
      <c r="A9142" s="3">
        <v>43135</v>
      </c>
    </row>
    <row r="9143" ht="15" spans="1:1">
      <c r="A9143" s="3">
        <v>43138</v>
      </c>
    </row>
    <row r="9144" ht="15" spans="1:1">
      <c r="A9144" s="3">
        <v>43140</v>
      </c>
    </row>
    <row r="9145" ht="15" spans="1:1">
      <c r="A9145" s="3">
        <v>43143</v>
      </c>
    </row>
    <row r="9146" ht="15" spans="1:1">
      <c r="A9146" s="3">
        <v>43144</v>
      </c>
    </row>
    <row r="9147" ht="15" spans="1:1">
      <c r="A9147" s="3">
        <v>43145</v>
      </c>
    </row>
    <row r="9148" ht="15" spans="1:1">
      <c r="A9148" s="3">
        <v>43146</v>
      </c>
    </row>
    <row r="9149" ht="15" spans="1:1">
      <c r="A9149" s="3">
        <v>43148</v>
      </c>
    </row>
    <row r="9150" ht="15" spans="1:1">
      <c r="A9150" s="3">
        <v>43149</v>
      </c>
    </row>
    <row r="9151" ht="15" spans="1:1">
      <c r="A9151" s="3">
        <v>43150</v>
      </c>
    </row>
    <row r="9152" ht="15" spans="1:1">
      <c r="A9152" s="3">
        <v>43151</v>
      </c>
    </row>
    <row r="9153" ht="15" spans="1:1">
      <c r="A9153" s="3">
        <v>43152</v>
      </c>
    </row>
    <row r="9154" ht="15" spans="1:1">
      <c r="A9154" s="3">
        <v>43153</v>
      </c>
    </row>
    <row r="9155" ht="15" spans="1:1">
      <c r="A9155" s="3">
        <v>43154</v>
      </c>
    </row>
    <row r="9156" ht="15" spans="1:1">
      <c r="A9156" s="3">
        <v>43155</v>
      </c>
    </row>
    <row r="9157" ht="15" spans="1:1">
      <c r="A9157" s="3">
        <v>43156</v>
      </c>
    </row>
    <row r="9158" ht="15" spans="1:1">
      <c r="A9158" s="3">
        <v>43157</v>
      </c>
    </row>
    <row r="9159" ht="15" spans="1:1">
      <c r="A9159" s="3">
        <v>43158</v>
      </c>
    </row>
    <row r="9160" ht="15" spans="1:1">
      <c r="A9160" s="3">
        <v>43160</v>
      </c>
    </row>
    <row r="9161" ht="15" spans="1:1">
      <c r="A9161" s="3">
        <v>43162</v>
      </c>
    </row>
    <row r="9162" ht="15" spans="1:1">
      <c r="A9162" s="3">
        <v>43163</v>
      </c>
    </row>
    <row r="9163" ht="15" spans="1:1">
      <c r="A9163" s="3">
        <v>43164</v>
      </c>
    </row>
    <row r="9164" ht="15" spans="1:1">
      <c r="A9164" s="3">
        <v>43310</v>
      </c>
    </row>
    <row r="9165" ht="15" spans="1:1">
      <c r="A9165" s="3">
        <v>43311</v>
      </c>
    </row>
    <row r="9166" ht="15" spans="1:1">
      <c r="A9166" s="3">
        <v>43314</v>
      </c>
    </row>
    <row r="9167" ht="15" spans="1:1">
      <c r="A9167" s="3">
        <v>43315</v>
      </c>
    </row>
    <row r="9168" ht="15" spans="1:1">
      <c r="A9168" s="3">
        <v>43316</v>
      </c>
    </row>
    <row r="9169" ht="15" spans="1:1">
      <c r="A9169" s="3">
        <v>43317</v>
      </c>
    </row>
    <row r="9170" ht="15" spans="1:1">
      <c r="A9170" s="3">
        <v>43318</v>
      </c>
    </row>
    <row r="9171" ht="15" spans="1:1">
      <c r="A9171" s="3">
        <v>43319</v>
      </c>
    </row>
    <row r="9172" ht="15" spans="1:1">
      <c r="A9172" s="3">
        <v>43320</v>
      </c>
    </row>
    <row r="9173" ht="15" spans="1:1">
      <c r="A9173" s="3">
        <v>43321</v>
      </c>
    </row>
    <row r="9174" ht="15" spans="1:1">
      <c r="A9174" s="3">
        <v>43322</v>
      </c>
    </row>
    <row r="9175" ht="15" spans="1:1">
      <c r="A9175" s="3">
        <v>43323</v>
      </c>
    </row>
    <row r="9176" ht="15" spans="1:1">
      <c r="A9176" s="3">
        <v>43324</v>
      </c>
    </row>
    <row r="9177" ht="15" spans="1:1">
      <c r="A9177" s="3">
        <v>43325</v>
      </c>
    </row>
    <row r="9178" ht="15" spans="1:1">
      <c r="A9178" s="3">
        <v>43326</v>
      </c>
    </row>
    <row r="9179" ht="15" spans="1:1">
      <c r="A9179" s="3">
        <v>43330</v>
      </c>
    </row>
    <row r="9180" ht="15" spans="1:1">
      <c r="A9180" s="3">
        <v>43331</v>
      </c>
    </row>
    <row r="9181" ht="15" spans="1:1">
      <c r="A9181" s="3">
        <v>43332</v>
      </c>
    </row>
    <row r="9182" ht="15" spans="1:1">
      <c r="A9182" s="3">
        <v>43333</v>
      </c>
    </row>
    <row r="9183" ht="15" spans="1:1">
      <c r="A9183" s="3">
        <v>43334</v>
      </c>
    </row>
    <row r="9184" ht="15" spans="1:1">
      <c r="A9184" s="3">
        <v>43335</v>
      </c>
    </row>
    <row r="9185" ht="15" spans="1:1">
      <c r="A9185" s="3">
        <v>43336</v>
      </c>
    </row>
    <row r="9186" ht="15" spans="1:1">
      <c r="A9186" s="3">
        <v>43337</v>
      </c>
    </row>
    <row r="9187" ht="15" spans="1:1">
      <c r="A9187" s="3">
        <v>43338</v>
      </c>
    </row>
    <row r="9188" ht="15" spans="1:1">
      <c r="A9188" s="3">
        <v>43340</v>
      </c>
    </row>
    <row r="9189" ht="15" spans="1:1">
      <c r="A9189" s="3">
        <v>43341</v>
      </c>
    </row>
    <row r="9190" ht="15" spans="1:1">
      <c r="A9190" s="3">
        <v>43342</v>
      </c>
    </row>
    <row r="9191" ht="15" spans="1:1">
      <c r="A9191" s="3">
        <v>43343</v>
      </c>
    </row>
    <row r="9192" ht="15" spans="1:1">
      <c r="A9192" s="3">
        <v>43344</v>
      </c>
    </row>
    <row r="9193" ht="15" spans="1:1">
      <c r="A9193" s="3">
        <v>43345</v>
      </c>
    </row>
    <row r="9194" ht="15" spans="1:1">
      <c r="A9194" s="3">
        <v>43346</v>
      </c>
    </row>
    <row r="9195" ht="15" spans="1:1">
      <c r="A9195" s="3">
        <v>43347</v>
      </c>
    </row>
    <row r="9196" ht="15" spans="1:1">
      <c r="A9196" s="3">
        <v>43349</v>
      </c>
    </row>
    <row r="9197" ht="15" spans="1:1">
      <c r="A9197" s="3">
        <v>43350</v>
      </c>
    </row>
    <row r="9198" ht="15" spans="1:1">
      <c r="A9198" s="3">
        <v>43351</v>
      </c>
    </row>
    <row r="9199" ht="15" spans="1:1">
      <c r="A9199" s="3">
        <v>43356</v>
      </c>
    </row>
    <row r="9200" ht="15" spans="1:1">
      <c r="A9200" s="3">
        <v>43357</v>
      </c>
    </row>
    <row r="9201" ht="15" spans="1:1">
      <c r="A9201" s="3">
        <v>43358</v>
      </c>
    </row>
    <row r="9202" ht="15" spans="1:1">
      <c r="A9202" s="3">
        <v>43359</v>
      </c>
    </row>
    <row r="9203" ht="15" spans="1:1">
      <c r="A9203" s="3">
        <v>43360</v>
      </c>
    </row>
    <row r="9204" ht="15" spans="1:1">
      <c r="A9204" s="3">
        <v>43406</v>
      </c>
    </row>
    <row r="9205" ht="15" spans="1:1">
      <c r="A9205" s="3">
        <v>43407</v>
      </c>
    </row>
    <row r="9206" ht="15" spans="1:1">
      <c r="A9206" s="3">
        <v>43408</v>
      </c>
    </row>
    <row r="9207" ht="15" spans="1:1">
      <c r="A9207" s="3">
        <v>43410</v>
      </c>
    </row>
    <row r="9208" ht="15" spans="1:1">
      <c r="A9208" s="3">
        <v>43412</v>
      </c>
    </row>
    <row r="9209" ht="15" spans="1:1">
      <c r="A9209" s="3">
        <v>43413</v>
      </c>
    </row>
    <row r="9210" ht="15" spans="1:1">
      <c r="A9210" s="3">
        <v>43416</v>
      </c>
    </row>
    <row r="9211" ht="15" spans="1:1">
      <c r="A9211" s="3">
        <v>43430</v>
      </c>
    </row>
    <row r="9212" ht="15" spans="1:1">
      <c r="A9212" s="3">
        <v>43431</v>
      </c>
    </row>
    <row r="9213" ht="15" spans="1:1">
      <c r="A9213" s="3">
        <v>43432</v>
      </c>
    </row>
    <row r="9214" ht="15" spans="1:1">
      <c r="A9214" s="3">
        <v>43433</v>
      </c>
    </row>
    <row r="9215" ht="15" spans="1:1">
      <c r="A9215" s="3">
        <v>43435</v>
      </c>
    </row>
    <row r="9216" ht="15" spans="1:1">
      <c r="A9216" s="3">
        <v>43436</v>
      </c>
    </row>
    <row r="9217" ht="15" spans="1:1">
      <c r="A9217" s="3">
        <v>43437</v>
      </c>
    </row>
    <row r="9218" ht="15" spans="1:1">
      <c r="A9218" s="3">
        <v>43438</v>
      </c>
    </row>
    <row r="9219" ht="15" spans="1:1">
      <c r="A9219" s="3">
        <v>43439</v>
      </c>
    </row>
    <row r="9220" ht="15" spans="1:1">
      <c r="A9220" s="3">
        <v>43441</v>
      </c>
    </row>
    <row r="9221" ht="15" spans="1:1">
      <c r="A9221" s="3">
        <v>43442</v>
      </c>
    </row>
    <row r="9222" ht="15" spans="1:1">
      <c r="A9222" s="3">
        <v>43443</v>
      </c>
    </row>
    <row r="9223" ht="15" spans="1:1">
      <c r="A9223" s="3">
        <v>43445</v>
      </c>
    </row>
    <row r="9224" ht="15" spans="1:1">
      <c r="A9224" s="3">
        <v>43449</v>
      </c>
    </row>
    <row r="9225" ht="15" spans="1:1">
      <c r="A9225" s="3">
        <v>43450</v>
      </c>
    </row>
    <row r="9226" ht="15" spans="1:1">
      <c r="A9226" s="3">
        <v>43451</v>
      </c>
    </row>
    <row r="9227" ht="15" spans="1:1">
      <c r="A9227" s="3">
        <v>43456</v>
      </c>
    </row>
    <row r="9228" ht="15" spans="1:1">
      <c r="A9228" s="3">
        <v>43457</v>
      </c>
    </row>
    <row r="9229" ht="15" spans="1:1">
      <c r="A9229" s="3">
        <v>43458</v>
      </c>
    </row>
    <row r="9230" ht="15" spans="1:1">
      <c r="A9230" s="3">
        <v>43462</v>
      </c>
    </row>
    <row r="9231" ht="15" spans="1:1">
      <c r="A9231" s="3">
        <v>43464</v>
      </c>
    </row>
    <row r="9232" ht="15" spans="1:1">
      <c r="A9232" s="3">
        <v>43466</v>
      </c>
    </row>
    <row r="9233" ht="15" spans="1:1">
      <c r="A9233" s="3">
        <v>43467</v>
      </c>
    </row>
    <row r="9234" ht="15" spans="1:1">
      <c r="A9234" s="3">
        <v>43468</v>
      </c>
    </row>
    <row r="9235" ht="15" spans="1:1">
      <c r="A9235" s="3">
        <v>43469</v>
      </c>
    </row>
    <row r="9236" ht="15" spans="1:1">
      <c r="A9236" s="3">
        <v>43501</v>
      </c>
    </row>
    <row r="9237" ht="15" spans="1:1">
      <c r="A9237" s="3">
        <v>43502</v>
      </c>
    </row>
    <row r="9238" ht="15" spans="1:1">
      <c r="A9238" s="3">
        <v>43504</v>
      </c>
    </row>
    <row r="9239" ht="15" spans="1:1">
      <c r="A9239" s="3">
        <v>43505</v>
      </c>
    </row>
    <row r="9240" ht="15" spans="1:1">
      <c r="A9240" s="3">
        <v>43506</v>
      </c>
    </row>
    <row r="9241" ht="15" spans="1:1">
      <c r="A9241" s="3">
        <v>43510</v>
      </c>
    </row>
    <row r="9242" ht="15" spans="1:1">
      <c r="A9242" s="3">
        <v>43511</v>
      </c>
    </row>
    <row r="9243" ht="15" spans="1:1">
      <c r="A9243" s="3">
        <v>43512</v>
      </c>
    </row>
    <row r="9244" ht="15" spans="1:1">
      <c r="A9244" s="3">
        <v>43515</v>
      </c>
    </row>
    <row r="9245" ht="15" spans="1:1">
      <c r="A9245" s="3">
        <v>43516</v>
      </c>
    </row>
    <row r="9246" ht="15" spans="1:1">
      <c r="A9246" s="3">
        <v>43517</v>
      </c>
    </row>
    <row r="9247" ht="15" spans="1:1">
      <c r="A9247" s="3">
        <v>43518</v>
      </c>
    </row>
    <row r="9248" ht="15" spans="1:1">
      <c r="A9248" s="3">
        <v>43519</v>
      </c>
    </row>
    <row r="9249" ht="15" spans="1:1">
      <c r="A9249" s="3">
        <v>43520</v>
      </c>
    </row>
    <row r="9250" ht="15" spans="1:1">
      <c r="A9250" s="3">
        <v>43521</v>
      </c>
    </row>
    <row r="9251" ht="15" spans="1:1">
      <c r="A9251" s="3">
        <v>43522</v>
      </c>
    </row>
    <row r="9252" ht="15" spans="1:1">
      <c r="A9252" s="3">
        <v>43524</v>
      </c>
    </row>
    <row r="9253" ht="15" spans="1:1">
      <c r="A9253" s="3">
        <v>43526</v>
      </c>
    </row>
    <row r="9254" ht="15" spans="1:1">
      <c r="A9254" s="3">
        <v>43527</v>
      </c>
    </row>
    <row r="9255" ht="15" spans="1:1">
      <c r="A9255" s="3">
        <v>43529</v>
      </c>
    </row>
    <row r="9256" ht="15" spans="1:1">
      <c r="A9256" s="3">
        <v>43531</v>
      </c>
    </row>
    <row r="9257" ht="15" spans="1:1">
      <c r="A9257" s="3">
        <v>43532</v>
      </c>
    </row>
    <row r="9258" ht="15" spans="1:1">
      <c r="A9258" s="3">
        <v>43533</v>
      </c>
    </row>
    <row r="9259" ht="15" spans="1:1">
      <c r="A9259" s="3">
        <v>43534</v>
      </c>
    </row>
    <row r="9260" ht="15" spans="1:1">
      <c r="A9260" s="3">
        <v>43535</v>
      </c>
    </row>
    <row r="9261" ht="15" spans="1:1">
      <c r="A9261" s="3">
        <v>43536</v>
      </c>
    </row>
    <row r="9262" ht="15" spans="1:1">
      <c r="A9262" s="3">
        <v>43540</v>
      </c>
    </row>
    <row r="9263" ht="15" spans="1:1">
      <c r="A9263" s="3">
        <v>43541</v>
      </c>
    </row>
    <row r="9264" ht="15" spans="1:1">
      <c r="A9264" s="3">
        <v>43542</v>
      </c>
    </row>
    <row r="9265" ht="15" spans="1:1">
      <c r="A9265" s="3">
        <v>43543</v>
      </c>
    </row>
    <row r="9266" ht="15" spans="1:1">
      <c r="A9266" s="3">
        <v>43545</v>
      </c>
    </row>
    <row r="9267" ht="15" spans="1:1">
      <c r="A9267" s="3">
        <v>43547</v>
      </c>
    </row>
    <row r="9268" ht="15" spans="1:1">
      <c r="A9268" s="3">
        <v>43548</v>
      </c>
    </row>
    <row r="9269" ht="15" spans="1:1">
      <c r="A9269" s="3">
        <v>43549</v>
      </c>
    </row>
    <row r="9270" ht="15" spans="1:1">
      <c r="A9270" s="3">
        <v>43553</v>
      </c>
    </row>
    <row r="9271" ht="15" spans="1:1">
      <c r="A9271" s="3">
        <v>43554</v>
      </c>
    </row>
    <row r="9272" ht="15" spans="1:1">
      <c r="A9272" s="3">
        <v>43555</v>
      </c>
    </row>
    <row r="9273" ht="15" spans="1:1">
      <c r="A9273" s="3">
        <v>43556</v>
      </c>
    </row>
    <row r="9274" ht="15" spans="1:1">
      <c r="A9274" s="3">
        <v>43557</v>
      </c>
    </row>
    <row r="9275" ht="15" spans="1:1">
      <c r="A9275" s="3">
        <v>43558</v>
      </c>
    </row>
    <row r="9276" ht="15" spans="1:1">
      <c r="A9276" s="3">
        <v>43567</v>
      </c>
    </row>
    <row r="9277" ht="15" spans="1:1">
      <c r="A9277" s="3">
        <v>43569</v>
      </c>
    </row>
    <row r="9278" ht="15" spans="1:1">
      <c r="A9278" s="3">
        <v>43570</v>
      </c>
    </row>
    <row r="9279" ht="15" spans="1:1">
      <c r="A9279" s="3">
        <v>43571</v>
      </c>
    </row>
    <row r="9280" ht="15" spans="1:1">
      <c r="A9280" s="3">
        <v>43618</v>
      </c>
    </row>
    <row r="9281" ht="15" spans="1:1">
      <c r="A9281" s="3">
        <v>43711</v>
      </c>
    </row>
    <row r="9282" ht="15" spans="1:1">
      <c r="A9282" s="3">
        <v>43713</v>
      </c>
    </row>
    <row r="9283" ht="15" spans="1:1">
      <c r="A9283" s="3">
        <v>43716</v>
      </c>
    </row>
    <row r="9284" ht="15" spans="1:1">
      <c r="A9284" s="3">
        <v>43717</v>
      </c>
    </row>
    <row r="9285" ht="15" spans="1:1">
      <c r="A9285" s="3">
        <v>43718</v>
      </c>
    </row>
    <row r="9286" ht="15" spans="1:1">
      <c r="A9286" s="3">
        <v>43719</v>
      </c>
    </row>
    <row r="9287" ht="15" spans="1:1">
      <c r="A9287" s="3">
        <v>43720</v>
      </c>
    </row>
    <row r="9288" ht="15" spans="1:1">
      <c r="A9288" s="3">
        <v>43721</v>
      </c>
    </row>
    <row r="9289" ht="15" spans="1:1">
      <c r="A9289" s="3">
        <v>43722</v>
      </c>
    </row>
    <row r="9290" ht="15" spans="1:1">
      <c r="A9290" s="3">
        <v>43723</v>
      </c>
    </row>
    <row r="9291" ht="15" spans="1:1">
      <c r="A9291" s="3">
        <v>43724</v>
      </c>
    </row>
    <row r="9292" ht="15" spans="1:1">
      <c r="A9292" s="3">
        <v>43725</v>
      </c>
    </row>
    <row r="9293" ht="15" spans="1:1">
      <c r="A9293" s="3">
        <v>43727</v>
      </c>
    </row>
    <row r="9294" ht="15" spans="1:1">
      <c r="A9294" s="3">
        <v>43728</v>
      </c>
    </row>
    <row r="9295" ht="15" spans="1:1">
      <c r="A9295" s="3">
        <v>43730</v>
      </c>
    </row>
    <row r="9296" ht="15" spans="1:1">
      <c r="A9296" s="3">
        <v>43731</v>
      </c>
    </row>
    <row r="9297" ht="15" spans="1:1">
      <c r="A9297" s="3">
        <v>43732</v>
      </c>
    </row>
    <row r="9298" ht="15" spans="1:1">
      <c r="A9298" s="3">
        <v>43733</v>
      </c>
    </row>
    <row r="9299" ht="15" spans="1:1">
      <c r="A9299" s="3">
        <v>43735</v>
      </c>
    </row>
    <row r="9300" ht="15" spans="1:1">
      <c r="A9300" s="3">
        <v>43738</v>
      </c>
    </row>
    <row r="9301" ht="15" spans="1:1">
      <c r="A9301" s="3">
        <v>43739</v>
      </c>
    </row>
    <row r="9302" ht="15" spans="1:1">
      <c r="A9302" s="3">
        <v>43740</v>
      </c>
    </row>
    <row r="9303" ht="15" spans="1:1">
      <c r="A9303" s="3">
        <v>43746</v>
      </c>
    </row>
    <row r="9304" ht="15" spans="1:1">
      <c r="A9304" s="3">
        <v>43747</v>
      </c>
    </row>
    <row r="9305" ht="15" spans="1:1">
      <c r="A9305" s="3">
        <v>43748</v>
      </c>
    </row>
    <row r="9306" ht="15" spans="1:1">
      <c r="A9306" s="3">
        <v>43749</v>
      </c>
    </row>
    <row r="9307" ht="15" spans="1:1">
      <c r="A9307" s="3">
        <v>43750</v>
      </c>
    </row>
    <row r="9308" ht="15" spans="1:1">
      <c r="A9308" s="3">
        <v>43754</v>
      </c>
    </row>
    <row r="9309" ht="15" spans="1:1">
      <c r="A9309" s="3">
        <v>43755</v>
      </c>
    </row>
    <row r="9310" ht="15" spans="1:1">
      <c r="A9310" s="3">
        <v>43756</v>
      </c>
    </row>
    <row r="9311" ht="15" spans="1:1">
      <c r="A9311" s="3">
        <v>43757</v>
      </c>
    </row>
    <row r="9312" ht="15" spans="1:1">
      <c r="A9312" s="3">
        <v>43758</v>
      </c>
    </row>
    <row r="9313" ht="15" spans="1:1">
      <c r="A9313" s="3">
        <v>43759</v>
      </c>
    </row>
    <row r="9314" ht="15" spans="1:1">
      <c r="A9314" s="3">
        <v>43760</v>
      </c>
    </row>
    <row r="9315" ht="15" spans="1:1">
      <c r="A9315" s="3">
        <v>43761</v>
      </c>
    </row>
    <row r="9316" ht="15" spans="1:1">
      <c r="A9316" s="3">
        <v>43762</v>
      </c>
    </row>
    <row r="9317" ht="15" spans="1:1">
      <c r="A9317" s="3">
        <v>43764</v>
      </c>
    </row>
    <row r="9318" ht="15" spans="1:1">
      <c r="A9318" s="3">
        <v>43766</v>
      </c>
    </row>
    <row r="9319" ht="15" spans="1:1">
      <c r="A9319" s="3">
        <v>43767</v>
      </c>
    </row>
    <row r="9320" ht="15" spans="1:1">
      <c r="A9320" s="3">
        <v>43768</v>
      </c>
    </row>
    <row r="9321" ht="15" spans="1:1">
      <c r="A9321" s="3">
        <v>43771</v>
      </c>
    </row>
    <row r="9322" ht="15" spans="1:1">
      <c r="A9322" s="3">
        <v>43772</v>
      </c>
    </row>
    <row r="9323" ht="15" spans="1:1">
      <c r="A9323" s="3">
        <v>43773</v>
      </c>
    </row>
    <row r="9324" ht="15" spans="1:1">
      <c r="A9324" s="3">
        <v>43777</v>
      </c>
    </row>
    <row r="9325" ht="15" spans="1:1">
      <c r="A9325" s="3">
        <v>43778</v>
      </c>
    </row>
    <row r="9326" ht="15" spans="1:1">
      <c r="A9326" s="3">
        <v>43779</v>
      </c>
    </row>
    <row r="9327" ht="15" spans="1:1">
      <c r="A9327" s="3">
        <v>43780</v>
      </c>
    </row>
    <row r="9328" ht="15" spans="1:1">
      <c r="A9328" s="3">
        <v>43782</v>
      </c>
    </row>
    <row r="9329" ht="15" spans="1:1">
      <c r="A9329" s="3">
        <v>43783</v>
      </c>
    </row>
    <row r="9330" ht="15" spans="1:1">
      <c r="A9330" s="3">
        <v>43787</v>
      </c>
    </row>
    <row r="9331" ht="15" spans="1:1">
      <c r="A9331" s="3">
        <v>43788</v>
      </c>
    </row>
    <row r="9332" ht="15" spans="1:1">
      <c r="A9332" s="3">
        <v>43789</v>
      </c>
    </row>
    <row r="9333" ht="15" spans="1:1">
      <c r="A9333" s="3">
        <v>43791</v>
      </c>
    </row>
    <row r="9334" ht="15" spans="1:1">
      <c r="A9334" s="3">
        <v>43793</v>
      </c>
    </row>
    <row r="9335" ht="15" spans="1:1">
      <c r="A9335" s="3">
        <v>43802</v>
      </c>
    </row>
    <row r="9336" ht="15" spans="1:1">
      <c r="A9336" s="3">
        <v>43803</v>
      </c>
    </row>
    <row r="9337" ht="15" spans="1:1">
      <c r="A9337" s="3">
        <v>43804</v>
      </c>
    </row>
    <row r="9338" ht="15" spans="1:1">
      <c r="A9338" s="3">
        <v>43805</v>
      </c>
    </row>
    <row r="9339" ht="15" spans="1:1">
      <c r="A9339" s="3">
        <v>43811</v>
      </c>
    </row>
    <row r="9340" ht="15" spans="1:1">
      <c r="A9340" s="3">
        <v>43812</v>
      </c>
    </row>
    <row r="9341" ht="15" spans="1:1">
      <c r="A9341" s="3">
        <v>43821</v>
      </c>
    </row>
    <row r="9342" ht="15" spans="1:1">
      <c r="A9342" s="3">
        <v>43822</v>
      </c>
    </row>
    <row r="9343" ht="15" spans="1:1">
      <c r="A9343" s="3">
        <v>43824</v>
      </c>
    </row>
    <row r="9344" ht="15" spans="1:1">
      <c r="A9344" s="3">
        <v>43828</v>
      </c>
    </row>
    <row r="9345" ht="15" spans="1:1">
      <c r="A9345" s="3">
        <v>43830</v>
      </c>
    </row>
    <row r="9346" ht="15" spans="1:1">
      <c r="A9346" s="3">
        <v>43832</v>
      </c>
    </row>
    <row r="9347" ht="15" spans="1:1">
      <c r="A9347" s="3">
        <v>43836</v>
      </c>
    </row>
    <row r="9348" ht="15" spans="1:1">
      <c r="A9348" s="3">
        <v>43837</v>
      </c>
    </row>
    <row r="9349" ht="15" spans="1:1">
      <c r="A9349" s="3">
        <v>43840</v>
      </c>
    </row>
    <row r="9350" ht="15" spans="1:1">
      <c r="A9350" s="3">
        <v>43842</v>
      </c>
    </row>
    <row r="9351" ht="15" spans="1:1">
      <c r="A9351" s="3">
        <v>43843</v>
      </c>
    </row>
    <row r="9352" ht="15" spans="1:1">
      <c r="A9352" s="3">
        <v>43844</v>
      </c>
    </row>
    <row r="9353" ht="15" spans="1:1">
      <c r="A9353" s="3">
        <v>43845</v>
      </c>
    </row>
    <row r="9354" ht="15" spans="1:1">
      <c r="A9354" s="3">
        <v>43901</v>
      </c>
    </row>
    <row r="9355" ht="15" spans="1:1">
      <c r="A9355" s="3">
        <v>43902</v>
      </c>
    </row>
    <row r="9356" ht="15" spans="1:1">
      <c r="A9356" s="3">
        <v>43903</v>
      </c>
    </row>
    <row r="9357" ht="15" spans="1:1">
      <c r="A9357" s="3">
        <v>43907</v>
      </c>
    </row>
    <row r="9358" ht="15" spans="1:1">
      <c r="A9358" s="3">
        <v>43908</v>
      </c>
    </row>
    <row r="9359" ht="15" spans="1:1">
      <c r="A9359" s="3">
        <v>43909</v>
      </c>
    </row>
    <row r="9360" ht="15" spans="1:1">
      <c r="A9360" s="3">
        <v>43910</v>
      </c>
    </row>
    <row r="9361" ht="15" spans="1:1">
      <c r="A9361" s="3">
        <v>43913</v>
      </c>
    </row>
    <row r="9362" ht="15" spans="1:1">
      <c r="A9362" s="3">
        <v>43914</v>
      </c>
    </row>
    <row r="9363" ht="15" spans="1:1">
      <c r="A9363" s="3">
        <v>43915</v>
      </c>
    </row>
    <row r="9364" ht="15" spans="1:1">
      <c r="A9364" s="3">
        <v>43917</v>
      </c>
    </row>
    <row r="9365" ht="15" spans="1:1">
      <c r="A9365" s="3">
        <v>43925</v>
      </c>
    </row>
    <row r="9366" ht="15" spans="1:1">
      <c r="A9366" s="3">
        <v>43926</v>
      </c>
    </row>
    <row r="9367" ht="15" spans="1:1">
      <c r="A9367" s="3">
        <v>43927</v>
      </c>
    </row>
    <row r="9368" ht="15" spans="1:1">
      <c r="A9368" s="3">
        <v>43928</v>
      </c>
    </row>
    <row r="9369" ht="15" spans="1:1">
      <c r="A9369" s="3">
        <v>43930</v>
      </c>
    </row>
    <row r="9370" ht="15" spans="1:1">
      <c r="A9370" s="3">
        <v>43931</v>
      </c>
    </row>
    <row r="9371" ht="15" spans="1:1">
      <c r="A9371" s="3">
        <v>43932</v>
      </c>
    </row>
    <row r="9372" ht="15" spans="1:1">
      <c r="A9372" s="3">
        <v>43933</v>
      </c>
    </row>
    <row r="9373" ht="15" spans="1:1">
      <c r="A9373" s="3">
        <v>43939</v>
      </c>
    </row>
    <row r="9374" ht="15" spans="1:1">
      <c r="A9374" s="3">
        <v>43941</v>
      </c>
    </row>
    <row r="9375" ht="15" spans="1:1">
      <c r="A9375" s="3">
        <v>43942</v>
      </c>
    </row>
    <row r="9376" ht="15" spans="1:1">
      <c r="A9376" s="3">
        <v>43943</v>
      </c>
    </row>
    <row r="9377" ht="15" spans="1:1">
      <c r="A9377" s="3">
        <v>43944</v>
      </c>
    </row>
    <row r="9378" ht="15" spans="1:1">
      <c r="A9378" s="3">
        <v>43945</v>
      </c>
    </row>
    <row r="9379" ht="15" spans="1:1">
      <c r="A9379" s="3">
        <v>43946</v>
      </c>
    </row>
    <row r="9380" ht="15" spans="1:1">
      <c r="A9380" s="3">
        <v>43948</v>
      </c>
    </row>
    <row r="9381" ht="15" spans="1:1">
      <c r="A9381" s="3">
        <v>43951</v>
      </c>
    </row>
    <row r="9382" ht="15" spans="1:1">
      <c r="A9382" s="3">
        <v>43961</v>
      </c>
    </row>
    <row r="9383" ht="15" spans="1:1">
      <c r="A9383" s="3">
        <v>43962</v>
      </c>
    </row>
    <row r="9384" ht="15" spans="1:1">
      <c r="A9384" s="3">
        <v>43964</v>
      </c>
    </row>
    <row r="9385" ht="15" spans="1:1">
      <c r="A9385" s="3">
        <v>43968</v>
      </c>
    </row>
    <row r="9386" ht="15" spans="1:1">
      <c r="A9386" s="3">
        <v>43972</v>
      </c>
    </row>
    <row r="9387" ht="15" spans="1:1">
      <c r="A9387" s="3">
        <v>43973</v>
      </c>
    </row>
    <row r="9388" ht="15" spans="1:1">
      <c r="A9388" s="3">
        <v>43974</v>
      </c>
    </row>
    <row r="9389" ht="15" spans="1:1">
      <c r="A9389" s="3">
        <v>43976</v>
      </c>
    </row>
    <row r="9390" ht="15" spans="1:1">
      <c r="A9390" s="3">
        <v>43977</v>
      </c>
    </row>
    <row r="9391" ht="15" spans="1:1">
      <c r="A9391" s="3">
        <v>43981</v>
      </c>
    </row>
    <row r="9392" ht="15" spans="1:1">
      <c r="A9392" s="3">
        <v>43983</v>
      </c>
    </row>
    <row r="9393" ht="15" spans="1:1">
      <c r="A9393" s="3">
        <v>43985</v>
      </c>
    </row>
    <row r="9394" ht="15" spans="1:1">
      <c r="A9394" s="3">
        <v>43986</v>
      </c>
    </row>
    <row r="9395" ht="15" spans="1:1">
      <c r="A9395" s="3">
        <v>43988</v>
      </c>
    </row>
    <row r="9396" ht="15" spans="1:1">
      <c r="A9396" s="3">
        <v>44003</v>
      </c>
    </row>
    <row r="9397" ht="15" spans="1:1">
      <c r="A9397" s="3">
        <v>44010</v>
      </c>
    </row>
    <row r="9398" ht="15" spans="1:1">
      <c r="A9398" s="3">
        <v>44021</v>
      </c>
    </row>
    <row r="9399" ht="15" spans="1:1">
      <c r="A9399" s="3">
        <v>44028</v>
      </c>
    </row>
    <row r="9400" ht="15" spans="1:1">
      <c r="A9400" s="3">
        <v>44032</v>
      </c>
    </row>
    <row r="9401" ht="15" spans="1:1">
      <c r="A9401" s="3">
        <v>44044</v>
      </c>
    </row>
    <row r="9402" ht="15" spans="1:1">
      <c r="A9402" s="3">
        <v>44046</v>
      </c>
    </row>
    <row r="9403" ht="15" spans="1:1">
      <c r="A9403" s="3">
        <v>44047</v>
      </c>
    </row>
    <row r="9404" ht="15" spans="1:1">
      <c r="A9404" s="3">
        <v>44048</v>
      </c>
    </row>
    <row r="9405" ht="15" spans="1:1">
      <c r="A9405" s="3">
        <v>44049</v>
      </c>
    </row>
    <row r="9406" ht="15" spans="1:1">
      <c r="A9406" s="3">
        <v>44050</v>
      </c>
    </row>
    <row r="9407" ht="15" spans="1:1">
      <c r="A9407" s="3">
        <v>44062</v>
      </c>
    </row>
    <row r="9408" ht="15" spans="1:1">
      <c r="A9408" s="3">
        <v>44064</v>
      </c>
    </row>
    <row r="9409" ht="15" spans="1:1">
      <c r="A9409" s="3">
        <v>44076</v>
      </c>
    </row>
    <row r="9410" ht="15" spans="1:1">
      <c r="A9410" s="3">
        <v>44080</v>
      </c>
    </row>
    <row r="9411" ht="15" spans="1:1">
      <c r="A9411" s="3">
        <v>44082</v>
      </c>
    </row>
    <row r="9412" ht="15" spans="1:1">
      <c r="A9412" s="3">
        <v>44084</v>
      </c>
    </row>
    <row r="9413" ht="15" spans="1:1">
      <c r="A9413" s="3">
        <v>44085</v>
      </c>
    </row>
    <row r="9414" ht="15" spans="1:1">
      <c r="A9414" s="3">
        <v>44086</v>
      </c>
    </row>
    <row r="9415" ht="15" spans="1:1">
      <c r="A9415" s="3">
        <v>44090</v>
      </c>
    </row>
    <row r="9416" ht="15" spans="1:1">
      <c r="A9416" s="3">
        <v>44093</v>
      </c>
    </row>
    <row r="9417" ht="15" spans="1:1">
      <c r="A9417" s="3">
        <v>44099</v>
      </c>
    </row>
    <row r="9418" ht="15" spans="1:1">
      <c r="A9418" s="3">
        <v>44201</v>
      </c>
    </row>
    <row r="9419" ht="15" spans="1:1">
      <c r="A9419" s="3">
        <v>44214</v>
      </c>
    </row>
    <row r="9420" ht="15" spans="1:1">
      <c r="A9420" s="3">
        <v>44217</v>
      </c>
    </row>
    <row r="9421" ht="15" spans="1:1">
      <c r="A9421" s="3">
        <v>44231</v>
      </c>
    </row>
    <row r="9422" ht="15" spans="1:1">
      <c r="A9422" s="3">
        <v>44234</v>
      </c>
    </row>
    <row r="9423" ht="15" spans="1:1">
      <c r="A9423" s="3">
        <v>44235</v>
      </c>
    </row>
    <row r="9424" ht="15" spans="1:1">
      <c r="A9424" s="3">
        <v>44251</v>
      </c>
    </row>
    <row r="9425" ht="15" spans="1:1">
      <c r="A9425" s="3">
        <v>44253</v>
      </c>
    </row>
    <row r="9426" ht="15" spans="1:1">
      <c r="A9426" s="3">
        <v>44254</v>
      </c>
    </row>
    <row r="9427" ht="15" spans="1:1">
      <c r="A9427" s="3">
        <v>44255</v>
      </c>
    </row>
    <row r="9428" ht="15" spans="1:1">
      <c r="A9428" s="3">
        <v>44272</v>
      </c>
    </row>
    <row r="9429" ht="15" spans="1:1">
      <c r="A9429" s="3">
        <v>44273</v>
      </c>
    </row>
    <row r="9430" ht="15" spans="1:1">
      <c r="A9430" s="3">
        <v>44275</v>
      </c>
    </row>
    <row r="9431" ht="15" spans="1:1">
      <c r="A9431" s="3">
        <v>44276</v>
      </c>
    </row>
    <row r="9432" ht="15" spans="1:1">
      <c r="A9432" s="3">
        <v>44280</v>
      </c>
    </row>
    <row r="9433" ht="15" spans="1:1">
      <c r="A9433" s="3">
        <v>44287</v>
      </c>
    </row>
    <row r="9434" ht="15" spans="1:1">
      <c r="A9434" s="3">
        <v>44288</v>
      </c>
    </row>
    <row r="9435" ht="15" spans="1:1">
      <c r="A9435" s="3">
        <v>44401</v>
      </c>
    </row>
    <row r="9436" ht="15" spans="1:1">
      <c r="A9436" s="3">
        <v>44402</v>
      </c>
    </row>
    <row r="9437" ht="15" spans="1:1">
      <c r="A9437" s="3">
        <v>44404</v>
      </c>
    </row>
    <row r="9438" ht="15" spans="1:1">
      <c r="A9438" s="3">
        <v>44410</v>
      </c>
    </row>
    <row r="9439" ht="15" spans="1:1">
      <c r="A9439" s="3">
        <v>44411</v>
      </c>
    </row>
    <row r="9440" ht="15" spans="1:1">
      <c r="A9440" s="3">
        <v>44412</v>
      </c>
    </row>
    <row r="9441" ht="15" spans="1:1">
      <c r="A9441" s="3">
        <v>44417</v>
      </c>
    </row>
    <row r="9442" ht="15" spans="1:1">
      <c r="A9442" s="3">
        <v>44418</v>
      </c>
    </row>
    <row r="9443" ht="15" spans="1:1">
      <c r="A9443" s="3">
        <v>44423</v>
      </c>
    </row>
    <row r="9444" ht="15" spans="1:1">
      <c r="A9444" s="3">
        <v>44427</v>
      </c>
    </row>
    <row r="9445" ht="15" spans="1:1">
      <c r="A9445" s="3">
        <v>44428</v>
      </c>
    </row>
    <row r="9446" ht="15" spans="1:1">
      <c r="A9446" s="3">
        <v>44431</v>
      </c>
    </row>
    <row r="9447" ht="15" spans="1:1">
      <c r="A9447" s="3">
        <v>44432</v>
      </c>
    </row>
    <row r="9448" ht="15" spans="1:1">
      <c r="A9448" s="3">
        <v>44436</v>
      </c>
    </row>
    <row r="9449" ht="15" spans="1:1">
      <c r="A9449" s="3">
        <v>44439</v>
      </c>
    </row>
    <row r="9450" ht="15" spans="1:1">
      <c r="A9450" s="3">
        <v>44441</v>
      </c>
    </row>
    <row r="9451" ht="15" spans="1:1">
      <c r="A9451" s="3">
        <v>44443</v>
      </c>
    </row>
    <row r="9452" ht="15" spans="1:1">
      <c r="A9452" s="3">
        <v>44445</v>
      </c>
    </row>
    <row r="9453" ht="15" spans="1:1">
      <c r="A9453" s="3">
        <v>44449</v>
      </c>
    </row>
    <row r="9454" ht="15" spans="1:1">
      <c r="A9454" s="3">
        <v>44450</v>
      </c>
    </row>
    <row r="9455" ht="15" spans="1:1">
      <c r="A9455" s="3">
        <v>44451</v>
      </c>
    </row>
    <row r="9456" ht="15" spans="1:1">
      <c r="A9456" s="3">
        <v>44453</v>
      </c>
    </row>
    <row r="9457" ht="15" spans="1:1">
      <c r="A9457" s="3">
        <v>44454</v>
      </c>
    </row>
    <row r="9458" ht="15" spans="1:1">
      <c r="A9458" s="3">
        <v>44455</v>
      </c>
    </row>
    <row r="9459" ht="15" spans="1:1">
      <c r="A9459" s="3">
        <v>44470</v>
      </c>
    </row>
    <row r="9460" ht="15" spans="1:1">
      <c r="A9460" s="3">
        <v>44473</v>
      </c>
    </row>
    <row r="9461" ht="15" spans="1:1">
      <c r="A9461" s="3">
        <v>44491</v>
      </c>
    </row>
    <row r="9462" ht="15" spans="1:1">
      <c r="A9462" s="3">
        <v>44606</v>
      </c>
    </row>
    <row r="9463" ht="15" spans="1:1">
      <c r="A9463" s="3">
        <v>44608</v>
      </c>
    </row>
    <row r="9464" ht="15" spans="1:1">
      <c r="A9464" s="3">
        <v>44609</v>
      </c>
    </row>
    <row r="9465" ht="15" spans="1:1">
      <c r="A9465" s="3">
        <v>44610</v>
      </c>
    </row>
    <row r="9466" ht="15" spans="1:1">
      <c r="A9466" s="3">
        <v>44611</v>
      </c>
    </row>
    <row r="9467" ht="15" spans="1:1">
      <c r="A9467" s="3">
        <v>44612</v>
      </c>
    </row>
    <row r="9468" ht="15" spans="1:1">
      <c r="A9468" s="3">
        <v>44613</v>
      </c>
    </row>
    <row r="9469" ht="15" spans="1:1">
      <c r="A9469" s="3">
        <v>44615</v>
      </c>
    </row>
    <row r="9470" ht="15" spans="1:1">
      <c r="A9470" s="3">
        <v>44617</v>
      </c>
    </row>
    <row r="9471" ht="15" spans="1:1">
      <c r="A9471" s="3">
        <v>44618</v>
      </c>
    </row>
    <row r="9472" ht="15" spans="1:1">
      <c r="A9472" s="3">
        <v>44620</v>
      </c>
    </row>
    <row r="9473" ht="15" spans="1:1">
      <c r="A9473" s="3">
        <v>44621</v>
      </c>
    </row>
    <row r="9474" ht="15" spans="1:1">
      <c r="A9474" s="3">
        <v>44624</v>
      </c>
    </row>
    <row r="9475" ht="15" spans="1:1">
      <c r="A9475" s="3">
        <v>44625</v>
      </c>
    </row>
    <row r="9476" ht="15" spans="1:1">
      <c r="A9476" s="3">
        <v>44626</v>
      </c>
    </row>
    <row r="9477" ht="15" spans="1:1">
      <c r="A9477" s="3">
        <v>44627</v>
      </c>
    </row>
    <row r="9478" ht="15" spans="1:1">
      <c r="A9478" s="3">
        <v>44628</v>
      </c>
    </row>
    <row r="9479" ht="15" spans="1:1">
      <c r="A9479" s="3">
        <v>44629</v>
      </c>
    </row>
    <row r="9480" ht="15" spans="1:1">
      <c r="A9480" s="3">
        <v>44633</v>
      </c>
    </row>
    <row r="9481" ht="15" spans="1:1">
      <c r="A9481" s="3">
        <v>44634</v>
      </c>
    </row>
    <row r="9482" ht="15" spans="1:1">
      <c r="A9482" s="3">
        <v>44636</v>
      </c>
    </row>
    <row r="9483" ht="15" spans="1:1">
      <c r="A9483" s="3">
        <v>44637</v>
      </c>
    </row>
    <row r="9484" ht="15" spans="1:1">
      <c r="A9484" s="3">
        <v>44638</v>
      </c>
    </row>
    <row r="9485" ht="15" spans="1:1">
      <c r="A9485" s="3">
        <v>44639</v>
      </c>
    </row>
    <row r="9486" ht="15" spans="1:1">
      <c r="A9486" s="3">
        <v>44643</v>
      </c>
    </row>
    <row r="9487" ht="15" spans="1:1">
      <c r="A9487" s="3">
        <v>44644</v>
      </c>
    </row>
    <row r="9488" ht="15" spans="1:1">
      <c r="A9488" s="3">
        <v>44645</v>
      </c>
    </row>
    <row r="9489" ht="15" spans="1:1">
      <c r="A9489" s="3">
        <v>44651</v>
      </c>
    </row>
    <row r="9490" ht="15" spans="1:1">
      <c r="A9490" s="3">
        <v>44653</v>
      </c>
    </row>
    <row r="9491" ht="15" spans="1:1">
      <c r="A9491" s="3">
        <v>44654</v>
      </c>
    </row>
    <row r="9492" ht="15" spans="1:1">
      <c r="A9492" s="3">
        <v>44656</v>
      </c>
    </row>
    <row r="9493" ht="15" spans="1:1">
      <c r="A9493" s="3">
        <v>44657</v>
      </c>
    </row>
    <row r="9494" ht="15" spans="1:1">
      <c r="A9494" s="3">
        <v>44659</v>
      </c>
    </row>
    <row r="9495" ht="15" spans="1:1">
      <c r="A9495" s="3">
        <v>44660</v>
      </c>
    </row>
    <row r="9496" ht="15" spans="1:1">
      <c r="A9496" s="3">
        <v>44661</v>
      </c>
    </row>
    <row r="9497" ht="15" spans="1:1">
      <c r="A9497" s="3">
        <v>44662</v>
      </c>
    </row>
    <row r="9498" ht="15" spans="1:1">
      <c r="A9498" s="3">
        <v>44665</v>
      </c>
    </row>
    <row r="9499" ht="15" spans="1:1">
      <c r="A9499" s="3">
        <v>44666</v>
      </c>
    </row>
    <row r="9500" ht="15" spans="1:1">
      <c r="A9500" s="3">
        <v>44669</v>
      </c>
    </row>
    <row r="9501" ht="15" spans="1:1">
      <c r="A9501" s="3">
        <v>44670</v>
      </c>
    </row>
    <row r="9502" ht="15" spans="1:1">
      <c r="A9502" s="3">
        <v>44671</v>
      </c>
    </row>
    <row r="9503" ht="15" spans="1:1">
      <c r="A9503" s="3">
        <v>44675</v>
      </c>
    </row>
    <row r="9504" ht="15" spans="1:1">
      <c r="A9504" s="3">
        <v>44676</v>
      </c>
    </row>
    <row r="9505" ht="15" spans="1:1">
      <c r="A9505" s="3">
        <v>44677</v>
      </c>
    </row>
    <row r="9506" ht="15" spans="1:1">
      <c r="A9506" s="3">
        <v>44678</v>
      </c>
    </row>
    <row r="9507" ht="15" spans="1:1">
      <c r="A9507" s="3">
        <v>44680</v>
      </c>
    </row>
    <row r="9508" ht="15" spans="1:1">
      <c r="A9508" s="3">
        <v>44681</v>
      </c>
    </row>
    <row r="9509" ht="15" spans="1:1">
      <c r="A9509" s="3">
        <v>44682</v>
      </c>
    </row>
    <row r="9510" ht="15" spans="1:1">
      <c r="A9510" s="3">
        <v>44683</v>
      </c>
    </row>
    <row r="9511" ht="15" spans="1:1">
      <c r="A9511" s="3">
        <v>44687</v>
      </c>
    </row>
    <row r="9512" ht="15" spans="1:1">
      <c r="A9512" s="3">
        <v>44688</v>
      </c>
    </row>
    <row r="9513" ht="15" spans="1:1">
      <c r="A9513" s="3">
        <v>44689</v>
      </c>
    </row>
    <row r="9514" ht="15" spans="1:1">
      <c r="A9514" s="3">
        <v>44690</v>
      </c>
    </row>
    <row r="9515" ht="15" spans="1:1">
      <c r="A9515" s="3">
        <v>44693</v>
      </c>
    </row>
    <row r="9516" ht="15" spans="1:1">
      <c r="A9516" s="3">
        <v>44695</v>
      </c>
    </row>
    <row r="9517" ht="15" spans="1:1">
      <c r="A9517" s="3">
        <v>44697</v>
      </c>
    </row>
    <row r="9518" ht="15" spans="1:1">
      <c r="A9518" s="3">
        <v>44699</v>
      </c>
    </row>
    <row r="9519" ht="15" spans="1:1">
      <c r="A9519" s="3">
        <v>44802</v>
      </c>
    </row>
    <row r="9520" ht="15" spans="1:1">
      <c r="A9520" s="3">
        <v>44804</v>
      </c>
    </row>
    <row r="9521" ht="15" spans="1:1">
      <c r="A9521" s="3">
        <v>44807</v>
      </c>
    </row>
    <row r="9522" ht="15" spans="1:1">
      <c r="A9522" s="3">
        <v>44809</v>
      </c>
    </row>
    <row r="9523" ht="15" spans="1:1">
      <c r="A9523" s="3">
        <v>44811</v>
      </c>
    </row>
    <row r="9524" ht="15" spans="1:1">
      <c r="A9524" s="3">
        <v>44813</v>
      </c>
    </row>
    <row r="9525" ht="15" spans="1:1">
      <c r="A9525" s="3">
        <v>44814</v>
      </c>
    </row>
    <row r="9526" ht="15" spans="1:1">
      <c r="A9526" s="3">
        <v>44815</v>
      </c>
    </row>
    <row r="9527" ht="15" spans="1:1">
      <c r="A9527" s="3">
        <v>44816</v>
      </c>
    </row>
    <row r="9528" ht="15" spans="1:1">
      <c r="A9528" s="3">
        <v>44817</v>
      </c>
    </row>
    <row r="9529" ht="15" spans="1:1">
      <c r="A9529" s="3">
        <v>44818</v>
      </c>
    </row>
    <row r="9530" ht="15" spans="1:1">
      <c r="A9530" s="3">
        <v>44820</v>
      </c>
    </row>
    <row r="9531" ht="15" spans="1:1">
      <c r="A9531" s="3">
        <v>44822</v>
      </c>
    </row>
    <row r="9532" ht="15" spans="1:1">
      <c r="A9532" s="3">
        <v>44824</v>
      </c>
    </row>
    <row r="9533" ht="15" spans="1:1">
      <c r="A9533" s="3">
        <v>44825</v>
      </c>
    </row>
    <row r="9534" ht="15" spans="1:1">
      <c r="A9534" s="3">
        <v>44826</v>
      </c>
    </row>
    <row r="9535" ht="15" spans="1:1">
      <c r="A9535" s="3">
        <v>44827</v>
      </c>
    </row>
    <row r="9536" ht="15" spans="1:1">
      <c r="A9536" s="3">
        <v>44828</v>
      </c>
    </row>
    <row r="9537" ht="15" spans="1:1">
      <c r="A9537" s="3">
        <v>44830</v>
      </c>
    </row>
    <row r="9538" ht="15" spans="1:1">
      <c r="A9538" s="3">
        <v>44833</v>
      </c>
    </row>
    <row r="9539" ht="15" spans="1:1">
      <c r="A9539" s="3">
        <v>44836</v>
      </c>
    </row>
    <row r="9540" ht="15" spans="1:1">
      <c r="A9540" s="3">
        <v>44837</v>
      </c>
    </row>
    <row r="9541" ht="15" spans="1:1">
      <c r="A9541" s="3">
        <v>44838</v>
      </c>
    </row>
    <row r="9542" ht="15" spans="1:1">
      <c r="A9542" s="3">
        <v>44840</v>
      </c>
    </row>
    <row r="9543" ht="15" spans="1:1">
      <c r="A9543" s="3">
        <v>44841</v>
      </c>
    </row>
    <row r="9544" ht="15" spans="1:1">
      <c r="A9544" s="3">
        <v>44842</v>
      </c>
    </row>
    <row r="9545" ht="15" spans="1:1">
      <c r="A9545" s="3">
        <v>44843</v>
      </c>
    </row>
    <row r="9546" ht="15" spans="1:1">
      <c r="A9546" s="3">
        <v>44844</v>
      </c>
    </row>
    <row r="9547" ht="15" spans="1:1">
      <c r="A9547" s="3">
        <v>44845</v>
      </c>
    </row>
    <row r="9548" ht="15" spans="1:1">
      <c r="A9548" s="3">
        <v>44846</v>
      </c>
    </row>
    <row r="9549" ht="15" spans="1:1">
      <c r="A9549" s="3">
        <v>44847</v>
      </c>
    </row>
    <row r="9550" ht="15" spans="1:1">
      <c r="A9550" s="3">
        <v>44848</v>
      </c>
    </row>
    <row r="9551" ht="15" spans="1:1">
      <c r="A9551" s="3">
        <v>44849</v>
      </c>
    </row>
    <row r="9552" ht="15" spans="1:1">
      <c r="A9552" s="3">
        <v>44850</v>
      </c>
    </row>
    <row r="9553" ht="15" spans="1:1">
      <c r="A9553" s="3">
        <v>44851</v>
      </c>
    </row>
    <row r="9554" ht="15" spans="1:1">
      <c r="A9554" s="3">
        <v>44853</v>
      </c>
    </row>
    <row r="9555" ht="15" spans="1:1">
      <c r="A9555" s="3">
        <v>44854</v>
      </c>
    </row>
    <row r="9556" ht="15" spans="1:1">
      <c r="A9556" s="3">
        <v>44855</v>
      </c>
    </row>
    <row r="9557" ht="15" spans="1:1">
      <c r="A9557" s="3">
        <v>44856</v>
      </c>
    </row>
    <row r="9558" ht="15" spans="1:1">
      <c r="A9558" s="3">
        <v>44859</v>
      </c>
    </row>
    <row r="9559" ht="15" spans="1:1">
      <c r="A9559" s="3">
        <v>44861</v>
      </c>
    </row>
    <row r="9560" ht="15" spans="1:1">
      <c r="A9560" s="3">
        <v>44864</v>
      </c>
    </row>
    <row r="9561" ht="15" spans="1:1">
      <c r="A9561" s="3">
        <v>44865</v>
      </c>
    </row>
    <row r="9562" ht="15" spans="1:1">
      <c r="A9562" s="3">
        <v>44866</v>
      </c>
    </row>
    <row r="9563" ht="15" spans="1:1">
      <c r="A9563" s="3">
        <v>44867</v>
      </c>
    </row>
    <row r="9564" ht="15" spans="1:1">
      <c r="A9564" s="3">
        <v>44874</v>
      </c>
    </row>
    <row r="9565" ht="15" spans="1:1">
      <c r="A9565" s="3">
        <v>44875</v>
      </c>
    </row>
    <row r="9566" ht="15" spans="1:1">
      <c r="A9566" s="3">
        <v>44878</v>
      </c>
    </row>
    <row r="9567" ht="15" spans="1:1">
      <c r="A9567" s="3">
        <v>44880</v>
      </c>
    </row>
    <row r="9568" ht="15" spans="1:1">
      <c r="A9568" s="3">
        <v>44881</v>
      </c>
    </row>
    <row r="9569" ht="15" spans="1:1">
      <c r="A9569" s="3">
        <v>44882</v>
      </c>
    </row>
    <row r="9570" ht="15" spans="1:1">
      <c r="A9570" s="3">
        <v>44883</v>
      </c>
    </row>
    <row r="9571" ht="15" spans="1:1">
      <c r="A9571" s="3">
        <v>44887</v>
      </c>
    </row>
    <row r="9572" ht="15" spans="1:1">
      <c r="A9572" s="3">
        <v>44889</v>
      </c>
    </row>
    <row r="9573" ht="15" spans="1:1">
      <c r="A9573" s="3">
        <v>44890</v>
      </c>
    </row>
    <row r="9574" ht="15" spans="1:1">
      <c r="A9574" s="3">
        <v>45003</v>
      </c>
    </row>
    <row r="9575" ht="15" spans="1:1">
      <c r="A9575" s="3">
        <v>45032</v>
      </c>
    </row>
    <row r="9576" ht="15" spans="1:1">
      <c r="A9576" s="3">
        <v>45053</v>
      </c>
    </row>
    <row r="9577" ht="15" spans="1:1">
      <c r="A9577" s="3">
        <v>45054</v>
      </c>
    </row>
    <row r="9578" ht="15" spans="1:1">
      <c r="A9578" s="3">
        <v>45064</v>
      </c>
    </row>
    <row r="9579" ht="15" spans="1:1">
      <c r="A9579" s="3">
        <v>45068</v>
      </c>
    </row>
    <row r="9580" ht="15" spans="1:1">
      <c r="A9580" s="3">
        <v>45070</v>
      </c>
    </row>
    <row r="9581" ht="15" spans="1:1">
      <c r="A9581" s="3">
        <v>45101</v>
      </c>
    </row>
    <row r="9582" ht="15" spans="1:1">
      <c r="A9582" s="3">
        <v>45105</v>
      </c>
    </row>
    <row r="9583" ht="15" spans="1:1">
      <c r="A9583" s="3">
        <v>45106</v>
      </c>
    </row>
    <row r="9584" ht="15" spans="1:1">
      <c r="A9584" s="3">
        <v>45107</v>
      </c>
    </row>
    <row r="9585" ht="15" spans="1:1">
      <c r="A9585" s="3">
        <v>45112</v>
      </c>
    </row>
    <row r="9586" ht="15" spans="1:1">
      <c r="A9586" s="3">
        <v>45113</v>
      </c>
    </row>
    <row r="9587" ht="15" spans="1:1">
      <c r="A9587" s="3">
        <v>45114</v>
      </c>
    </row>
    <row r="9588" ht="15" spans="1:1">
      <c r="A9588" s="3">
        <v>45118</v>
      </c>
    </row>
    <row r="9589" ht="15" spans="1:1">
      <c r="A9589" s="3">
        <v>45120</v>
      </c>
    </row>
    <row r="9590" ht="15" spans="1:1">
      <c r="A9590" s="3">
        <v>45121</v>
      </c>
    </row>
    <row r="9591" ht="15" spans="1:1">
      <c r="A9591" s="3">
        <v>45122</v>
      </c>
    </row>
    <row r="9592" ht="15" spans="1:1">
      <c r="A9592" s="3">
        <v>45123</v>
      </c>
    </row>
    <row r="9593" ht="15" spans="1:1">
      <c r="A9593" s="3">
        <v>45130</v>
      </c>
    </row>
    <row r="9594" ht="15" spans="1:1">
      <c r="A9594" s="3">
        <v>45131</v>
      </c>
    </row>
    <row r="9595" ht="15" spans="1:1">
      <c r="A9595" s="3">
        <v>45132</v>
      </c>
    </row>
    <row r="9596" ht="15" spans="1:1">
      <c r="A9596" s="3">
        <v>45133</v>
      </c>
    </row>
    <row r="9597" ht="15" spans="1:1">
      <c r="A9597" s="3">
        <v>45135</v>
      </c>
    </row>
    <row r="9598" ht="15" spans="1:1">
      <c r="A9598" s="3">
        <v>45138</v>
      </c>
    </row>
    <row r="9599" ht="15" spans="1:1">
      <c r="A9599" s="3">
        <v>45142</v>
      </c>
    </row>
    <row r="9600" ht="15" spans="1:1">
      <c r="A9600" s="3">
        <v>45144</v>
      </c>
    </row>
    <row r="9601" ht="15" spans="1:1">
      <c r="A9601" s="3">
        <v>45145</v>
      </c>
    </row>
    <row r="9602" ht="15" spans="1:1">
      <c r="A9602" s="3">
        <v>45146</v>
      </c>
    </row>
    <row r="9603" ht="15" spans="1:1">
      <c r="A9603" s="3">
        <v>45148</v>
      </c>
    </row>
    <row r="9604" ht="15" spans="1:1">
      <c r="A9604" s="3">
        <v>45152</v>
      </c>
    </row>
    <row r="9605" ht="15" spans="1:1">
      <c r="A9605" s="3">
        <v>45153</v>
      </c>
    </row>
    <row r="9606" ht="15" spans="1:1">
      <c r="A9606" s="3">
        <v>45154</v>
      </c>
    </row>
    <row r="9607" ht="15" spans="1:1">
      <c r="A9607" s="3">
        <v>45155</v>
      </c>
    </row>
    <row r="9608" ht="15" spans="1:1">
      <c r="A9608" s="3">
        <v>45156</v>
      </c>
    </row>
    <row r="9609" ht="15" spans="1:1">
      <c r="A9609" s="3">
        <v>45157</v>
      </c>
    </row>
    <row r="9610" ht="15" spans="1:1">
      <c r="A9610" s="3">
        <v>45159</v>
      </c>
    </row>
    <row r="9611" ht="15" spans="1:1">
      <c r="A9611" s="3">
        <v>45162</v>
      </c>
    </row>
    <row r="9612" ht="15" spans="1:1">
      <c r="A9612" s="3">
        <v>45164</v>
      </c>
    </row>
    <row r="9613" ht="15" spans="1:1">
      <c r="A9613" s="3">
        <v>45166</v>
      </c>
    </row>
    <row r="9614" ht="15" spans="1:1">
      <c r="A9614" s="3">
        <v>45167</v>
      </c>
    </row>
    <row r="9615" ht="15" spans="1:1">
      <c r="A9615" s="3">
        <v>45168</v>
      </c>
    </row>
    <row r="9616" ht="15" spans="1:1">
      <c r="A9616" s="3">
        <v>45169</v>
      </c>
    </row>
    <row r="9617" ht="15" spans="1:1">
      <c r="A9617" s="3">
        <v>45171</v>
      </c>
    </row>
    <row r="9618" ht="15" spans="1:1">
      <c r="A9618" s="3">
        <v>45172</v>
      </c>
    </row>
    <row r="9619" ht="15" spans="1:1">
      <c r="A9619" s="3">
        <v>45176</v>
      </c>
    </row>
    <row r="9620" ht="15" spans="1:1">
      <c r="A9620" s="3">
        <v>45302</v>
      </c>
    </row>
    <row r="9621" ht="15" spans="1:1">
      <c r="A9621" s="3">
        <v>45303</v>
      </c>
    </row>
    <row r="9622" ht="15" spans="1:1">
      <c r="A9622" s="3">
        <v>45304</v>
      </c>
    </row>
    <row r="9623" ht="15" spans="1:1">
      <c r="A9623" s="3">
        <v>45306</v>
      </c>
    </row>
    <row r="9624" ht="15" spans="1:1">
      <c r="A9624" s="3">
        <v>45307</v>
      </c>
    </row>
    <row r="9625" ht="15" spans="1:1">
      <c r="A9625" s="3">
        <v>45308</v>
      </c>
    </row>
    <row r="9626" ht="15" spans="1:1">
      <c r="A9626" s="3">
        <v>45309</v>
      </c>
    </row>
    <row r="9627" ht="15" spans="1:1">
      <c r="A9627" s="3">
        <v>45310</v>
      </c>
    </row>
    <row r="9628" ht="15" spans="1:1">
      <c r="A9628" s="3">
        <v>45311</v>
      </c>
    </row>
    <row r="9629" ht="15" spans="1:1">
      <c r="A9629" s="3">
        <v>45312</v>
      </c>
    </row>
    <row r="9630" ht="15" spans="1:1">
      <c r="A9630" s="3">
        <v>45314</v>
      </c>
    </row>
    <row r="9631" ht="15" spans="1:1">
      <c r="A9631" s="3">
        <v>45317</v>
      </c>
    </row>
    <row r="9632" ht="15" spans="1:1">
      <c r="A9632" s="3">
        <v>45318</v>
      </c>
    </row>
    <row r="9633" ht="15" spans="1:1">
      <c r="A9633" s="3">
        <v>45320</v>
      </c>
    </row>
    <row r="9634" ht="15" spans="1:1">
      <c r="A9634" s="3">
        <v>45321</v>
      </c>
    </row>
    <row r="9635" ht="15" spans="1:1">
      <c r="A9635" s="3">
        <v>45325</v>
      </c>
    </row>
    <row r="9636" ht="15" spans="1:1">
      <c r="A9636" s="3">
        <v>45326</v>
      </c>
    </row>
    <row r="9637" ht="15" spans="1:1">
      <c r="A9637" s="3">
        <v>45327</v>
      </c>
    </row>
    <row r="9638" ht="15" spans="1:1">
      <c r="A9638" s="3">
        <v>45328</v>
      </c>
    </row>
    <row r="9639" ht="15" spans="1:1">
      <c r="A9639" s="3">
        <v>45330</v>
      </c>
    </row>
    <row r="9640" ht="15" spans="1:1">
      <c r="A9640" s="3">
        <v>45331</v>
      </c>
    </row>
    <row r="9641" ht="15" spans="1:1">
      <c r="A9641" s="3">
        <v>45332</v>
      </c>
    </row>
    <row r="9642" ht="15" spans="1:1">
      <c r="A9642" s="3">
        <v>45333</v>
      </c>
    </row>
    <row r="9643" ht="15" spans="1:1">
      <c r="A9643" s="3">
        <v>45334</v>
      </c>
    </row>
    <row r="9644" ht="15" spans="1:1">
      <c r="A9644" s="3">
        <v>45335</v>
      </c>
    </row>
    <row r="9645" ht="15" spans="1:1">
      <c r="A9645" s="3">
        <v>45336</v>
      </c>
    </row>
    <row r="9646" ht="15" spans="1:1">
      <c r="A9646" s="3">
        <v>45337</v>
      </c>
    </row>
    <row r="9647" ht="15" spans="1:1">
      <c r="A9647" s="3">
        <v>45338</v>
      </c>
    </row>
    <row r="9648" ht="15" spans="1:1">
      <c r="A9648" s="3">
        <v>45339</v>
      </c>
    </row>
    <row r="9649" ht="15" spans="1:1">
      <c r="A9649" s="3">
        <v>45340</v>
      </c>
    </row>
    <row r="9650" ht="15" spans="1:1">
      <c r="A9650" s="3">
        <v>45345</v>
      </c>
    </row>
    <row r="9651" ht="15" spans="1:1">
      <c r="A9651" s="3">
        <v>45346</v>
      </c>
    </row>
    <row r="9652" ht="15" spans="1:1">
      <c r="A9652" s="3">
        <v>45347</v>
      </c>
    </row>
    <row r="9653" ht="15" spans="1:1">
      <c r="A9653" s="3">
        <v>45348</v>
      </c>
    </row>
    <row r="9654" ht="15" spans="1:1">
      <c r="A9654" s="3">
        <v>45350</v>
      </c>
    </row>
    <row r="9655" ht="15" spans="1:1">
      <c r="A9655" s="3">
        <v>45351</v>
      </c>
    </row>
    <row r="9656" ht="15" spans="1:1">
      <c r="A9656" s="3">
        <v>45352</v>
      </c>
    </row>
    <row r="9657" ht="15" spans="1:1">
      <c r="A9657" s="3">
        <v>45354</v>
      </c>
    </row>
    <row r="9658" ht="15" spans="1:1">
      <c r="A9658" s="3">
        <v>45358</v>
      </c>
    </row>
    <row r="9659" ht="15" spans="1:1">
      <c r="A9659" s="3">
        <v>45359</v>
      </c>
    </row>
    <row r="9660" ht="15" spans="1:1">
      <c r="A9660" s="3">
        <v>45360</v>
      </c>
    </row>
    <row r="9661" ht="15" spans="1:1">
      <c r="A9661" s="3">
        <v>45361</v>
      </c>
    </row>
    <row r="9662" ht="15" spans="1:1">
      <c r="A9662" s="3">
        <v>45362</v>
      </c>
    </row>
    <row r="9663" ht="15" spans="1:1">
      <c r="A9663" s="3">
        <v>45363</v>
      </c>
    </row>
    <row r="9664" ht="15" spans="1:1">
      <c r="A9664" s="3">
        <v>45368</v>
      </c>
    </row>
    <row r="9665" ht="15" spans="1:1">
      <c r="A9665" s="3">
        <v>45369</v>
      </c>
    </row>
    <row r="9666" ht="15" spans="1:1">
      <c r="A9666" s="3">
        <v>45370</v>
      </c>
    </row>
    <row r="9667" ht="15" spans="1:1">
      <c r="A9667" s="3">
        <v>45378</v>
      </c>
    </row>
    <row r="9668" ht="15" spans="1:1">
      <c r="A9668" s="3">
        <v>45380</v>
      </c>
    </row>
    <row r="9669" ht="15" spans="1:1">
      <c r="A9669" s="3">
        <v>45381</v>
      </c>
    </row>
    <row r="9670" ht="15" spans="1:1">
      <c r="A9670" s="3">
        <v>45382</v>
      </c>
    </row>
    <row r="9671" ht="15" spans="1:1">
      <c r="A9671" s="3">
        <v>45387</v>
      </c>
    </row>
    <row r="9672" ht="15" spans="1:1">
      <c r="A9672" s="3">
        <v>45388</v>
      </c>
    </row>
    <row r="9673" ht="15" spans="1:1">
      <c r="A9673" s="3">
        <v>45389</v>
      </c>
    </row>
    <row r="9674" ht="15" spans="1:1">
      <c r="A9674" s="3">
        <v>45390</v>
      </c>
    </row>
    <row r="9675" ht="15" spans="1:1">
      <c r="A9675" s="3">
        <v>45612</v>
      </c>
    </row>
    <row r="9676" ht="15" spans="1:1">
      <c r="A9676" s="3">
        <v>45613</v>
      </c>
    </row>
    <row r="9677" ht="15" spans="1:1">
      <c r="A9677" s="3">
        <v>45614</v>
      </c>
    </row>
    <row r="9678" ht="15" spans="1:1">
      <c r="A9678" s="3">
        <v>45616</v>
      </c>
    </row>
    <row r="9679" ht="15" spans="1:1">
      <c r="A9679" s="3">
        <v>45617</v>
      </c>
    </row>
    <row r="9680" ht="15" spans="1:1">
      <c r="A9680" s="3">
        <v>45618</v>
      </c>
    </row>
    <row r="9681" ht="15" spans="1:1">
      <c r="A9681" s="3">
        <v>45619</v>
      </c>
    </row>
    <row r="9682" ht="15" spans="1:1">
      <c r="A9682" s="3">
        <v>45620</v>
      </c>
    </row>
    <row r="9683" ht="15" spans="1:1">
      <c r="A9683" s="3">
        <v>45621</v>
      </c>
    </row>
    <row r="9684" ht="15" spans="1:1">
      <c r="A9684" s="3">
        <v>45622</v>
      </c>
    </row>
    <row r="9685" ht="15" spans="1:1">
      <c r="A9685" s="3">
        <v>45623</v>
      </c>
    </row>
    <row r="9686" ht="15" spans="1:1">
      <c r="A9686" s="3">
        <v>45624</v>
      </c>
    </row>
    <row r="9687" ht="15" spans="1:1">
      <c r="A9687" s="3">
        <v>45628</v>
      </c>
    </row>
    <row r="9688" ht="15" spans="1:1">
      <c r="A9688" s="3">
        <v>45629</v>
      </c>
    </row>
    <row r="9689" ht="15" spans="1:1">
      <c r="A9689" s="3">
        <v>45630</v>
      </c>
    </row>
    <row r="9690" ht="15" spans="1:1">
      <c r="A9690" s="3">
        <v>45631</v>
      </c>
    </row>
    <row r="9691" ht="15" spans="1:1">
      <c r="A9691" s="3">
        <v>45633</v>
      </c>
    </row>
    <row r="9692" ht="15" spans="1:1">
      <c r="A9692" s="3">
        <v>45634</v>
      </c>
    </row>
    <row r="9693" ht="15" spans="1:1">
      <c r="A9693" s="3">
        <v>45636</v>
      </c>
    </row>
    <row r="9694" ht="15" spans="1:1">
      <c r="A9694" s="3">
        <v>45640</v>
      </c>
    </row>
    <row r="9695" ht="15" spans="1:1">
      <c r="A9695" s="3">
        <v>45642</v>
      </c>
    </row>
    <row r="9696" ht="15" spans="1:1">
      <c r="A9696" s="3">
        <v>45644</v>
      </c>
    </row>
    <row r="9697" ht="15" spans="1:1">
      <c r="A9697" s="3">
        <v>45645</v>
      </c>
    </row>
    <row r="9698" ht="15" spans="1:1">
      <c r="A9698" s="3">
        <v>45646</v>
      </c>
    </row>
    <row r="9699" ht="15" spans="1:1">
      <c r="A9699" s="3">
        <v>45647</v>
      </c>
    </row>
    <row r="9700" ht="15" spans="1:1">
      <c r="A9700" s="3">
        <v>45648</v>
      </c>
    </row>
    <row r="9701" ht="15" spans="1:1">
      <c r="A9701" s="3">
        <v>45650</v>
      </c>
    </row>
    <row r="9702" ht="15" spans="1:1">
      <c r="A9702" s="3">
        <v>45651</v>
      </c>
    </row>
    <row r="9703" ht="15" spans="1:1">
      <c r="A9703" s="3">
        <v>45652</v>
      </c>
    </row>
    <row r="9704" ht="15" spans="1:1">
      <c r="A9704" s="3">
        <v>45653</v>
      </c>
    </row>
    <row r="9705" ht="15" spans="1:1">
      <c r="A9705" s="3">
        <v>45654</v>
      </c>
    </row>
    <row r="9706" ht="15" spans="1:1">
      <c r="A9706" s="3">
        <v>45656</v>
      </c>
    </row>
    <row r="9707" ht="15" spans="1:1">
      <c r="A9707" s="3">
        <v>45657</v>
      </c>
    </row>
    <row r="9708" ht="15" spans="1:1">
      <c r="A9708" s="3">
        <v>45658</v>
      </c>
    </row>
    <row r="9709" ht="15" spans="1:1">
      <c r="A9709" s="3">
        <v>45659</v>
      </c>
    </row>
    <row r="9710" ht="15" spans="1:1">
      <c r="A9710" s="3">
        <v>45660</v>
      </c>
    </row>
    <row r="9711" ht="15" spans="1:1">
      <c r="A9711" s="3">
        <v>45661</v>
      </c>
    </row>
    <row r="9712" ht="15" spans="1:1">
      <c r="A9712" s="3">
        <v>45663</v>
      </c>
    </row>
    <row r="9713" ht="15" spans="1:1">
      <c r="A9713" s="3">
        <v>45671</v>
      </c>
    </row>
    <row r="9714" ht="15" spans="1:1">
      <c r="A9714" s="3">
        <v>45672</v>
      </c>
    </row>
    <row r="9715" ht="15" spans="1:1">
      <c r="A9715" s="3">
        <v>45674</v>
      </c>
    </row>
    <row r="9716" ht="15" spans="1:1">
      <c r="A9716" s="3">
        <v>45675</v>
      </c>
    </row>
    <row r="9717" ht="15" spans="1:1">
      <c r="A9717" s="3">
        <v>45677</v>
      </c>
    </row>
    <row r="9718" ht="15" spans="1:1">
      <c r="A9718" s="3">
        <v>45678</v>
      </c>
    </row>
    <row r="9719" ht="15" spans="1:1">
      <c r="A9719" s="3">
        <v>45679</v>
      </c>
    </row>
    <row r="9720" ht="15" spans="1:1">
      <c r="A9720" s="3">
        <v>45681</v>
      </c>
    </row>
    <row r="9721" ht="15" spans="1:1">
      <c r="A9721" s="3">
        <v>45682</v>
      </c>
    </row>
    <row r="9722" ht="15" spans="1:1">
      <c r="A9722" s="3">
        <v>45683</v>
      </c>
    </row>
    <row r="9723" ht="15" spans="1:1">
      <c r="A9723" s="3">
        <v>45684</v>
      </c>
    </row>
    <row r="9724" ht="15" spans="1:1">
      <c r="A9724" s="3">
        <v>45685</v>
      </c>
    </row>
    <row r="9725" ht="15" spans="1:1">
      <c r="A9725" s="3">
        <v>45686</v>
      </c>
    </row>
    <row r="9726" ht="15" spans="1:1">
      <c r="A9726" s="3">
        <v>45687</v>
      </c>
    </row>
    <row r="9727" ht="15" spans="1:1">
      <c r="A9727" s="3">
        <v>45688</v>
      </c>
    </row>
    <row r="9728" ht="15" spans="1:1">
      <c r="A9728" s="3">
        <v>45690</v>
      </c>
    </row>
    <row r="9729" ht="15" spans="1:1">
      <c r="A9729" s="3">
        <v>45692</v>
      </c>
    </row>
    <row r="9730" ht="15" spans="1:1">
      <c r="A9730" s="3">
        <v>45693</v>
      </c>
    </row>
    <row r="9731" ht="15" spans="1:1">
      <c r="A9731" s="3">
        <v>45694</v>
      </c>
    </row>
    <row r="9732" ht="15" spans="1:1">
      <c r="A9732" s="3">
        <v>45695</v>
      </c>
    </row>
    <row r="9733" ht="15" spans="1:1">
      <c r="A9733" s="3">
        <v>45696</v>
      </c>
    </row>
    <row r="9734" ht="15" spans="1:1">
      <c r="A9734" s="3">
        <v>45697</v>
      </c>
    </row>
    <row r="9735" ht="15" spans="1:1">
      <c r="A9735" s="3">
        <v>45698</v>
      </c>
    </row>
    <row r="9736" ht="15" spans="1:1">
      <c r="A9736" s="3">
        <v>45710</v>
      </c>
    </row>
    <row r="9737" ht="15" spans="1:1">
      <c r="A9737" s="3">
        <v>45711</v>
      </c>
    </row>
    <row r="9738" ht="15" spans="1:1">
      <c r="A9738" s="3">
        <v>45712</v>
      </c>
    </row>
    <row r="9739" ht="15" spans="1:1">
      <c r="A9739" s="3">
        <v>45713</v>
      </c>
    </row>
    <row r="9740" ht="15" spans="1:1">
      <c r="A9740" s="3">
        <v>45715</v>
      </c>
    </row>
    <row r="9741" ht="15" spans="1:1">
      <c r="A9741" s="3">
        <v>45716</v>
      </c>
    </row>
    <row r="9742" ht="15" spans="1:1">
      <c r="A9742" s="3">
        <v>45719</v>
      </c>
    </row>
    <row r="9743" ht="15" spans="1:1">
      <c r="A9743" s="3">
        <v>45720</v>
      </c>
    </row>
    <row r="9744" ht="15" spans="1:1">
      <c r="A9744" s="3">
        <v>45721</v>
      </c>
    </row>
    <row r="9745" ht="15" spans="1:1">
      <c r="A9745" s="3">
        <v>45723</v>
      </c>
    </row>
    <row r="9746" ht="15" spans="1:1">
      <c r="A9746" s="3">
        <v>45724</v>
      </c>
    </row>
    <row r="9747" ht="15" spans="1:1">
      <c r="A9747" s="3">
        <v>45727</v>
      </c>
    </row>
    <row r="9748" ht="15" spans="1:1">
      <c r="A9748" s="3">
        <v>45729</v>
      </c>
    </row>
    <row r="9749" ht="15" spans="1:1">
      <c r="A9749" s="3">
        <v>45732</v>
      </c>
    </row>
    <row r="9750" ht="15" spans="1:1">
      <c r="A9750" s="3">
        <v>45734</v>
      </c>
    </row>
    <row r="9751" ht="15" spans="1:1">
      <c r="A9751" s="3">
        <v>45735</v>
      </c>
    </row>
    <row r="9752" ht="15" spans="1:1">
      <c r="A9752" s="3">
        <v>45739</v>
      </c>
    </row>
    <row r="9753" ht="15" spans="1:1">
      <c r="A9753" s="3">
        <v>45740</v>
      </c>
    </row>
    <row r="9754" ht="15" spans="1:1">
      <c r="A9754" s="3">
        <v>45741</v>
      </c>
    </row>
    <row r="9755" ht="15" spans="1:1">
      <c r="A9755" s="3">
        <v>45742</v>
      </c>
    </row>
    <row r="9756" ht="15" spans="1:1">
      <c r="A9756" s="3">
        <v>45743</v>
      </c>
    </row>
    <row r="9757" ht="15" spans="1:1">
      <c r="A9757" s="3">
        <v>45744</v>
      </c>
    </row>
    <row r="9758" ht="15" spans="1:1">
      <c r="A9758" s="3">
        <v>45745</v>
      </c>
    </row>
    <row r="9759" ht="15" spans="1:1">
      <c r="A9759" s="3">
        <v>45746</v>
      </c>
    </row>
    <row r="9760" ht="15" spans="1:1">
      <c r="A9760" s="3">
        <v>45760</v>
      </c>
    </row>
    <row r="9761" ht="15" spans="1:1">
      <c r="A9761" s="3">
        <v>45761</v>
      </c>
    </row>
    <row r="9762" ht="15" spans="1:1">
      <c r="A9762" s="3">
        <v>45764</v>
      </c>
    </row>
    <row r="9763" ht="15" spans="1:1">
      <c r="A9763" s="3">
        <v>45766</v>
      </c>
    </row>
    <row r="9764" ht="15" spans="1:1">
      <c r="A9764" s="3">
        <v>45767</v>
      </c>
    </row>
    <row r="9765" ht="15" spans="1:1">
      <c r="A9765" s="3">
        <v>45768</v>
      </c>
    </row>
    <row r="9766" ht="15" spans="1:1">
      <c r="A9766" s="3">
        <v>45769</v>
      </c>
    </row>
    <row r="9767" ht="15" spans="1:1">
      <c r="A9767" s="3">
        <v>45770</v>
      </c>
    </row>
    <row r="9768" ht="15" spans="1:1">
      <c r="A9768" s="3">
        <v>45771</v>
      </c>
    </row>
    <row r="9769" ht="15" spans="1:1">
      <c r="A9769" s="3">
        <v>45772</v>
      </c>
    </row>
    <row r="9770" ht="15" spans="1:1">
      <c r="A9770" s="3">
        <v>45773</v>
      </c>
    </row>
    <row r="9771" ht="15" spans="1:1">
      <c r="A9771" s="3">
        <v>45775</v>
      </c>
    </row>
    <row r="9772" ht="15" spans="1:1">
      <c r="A9772" s="3">
        <v>45776</v>
      </c>
    </row>
    <row r="9773" ht="15" spans="1:1">
      <c r="A9773" s="3">
        <v>45777</v>
      </c>
    </row>
    <row r="9774" ht="15" spans="1:1">
      <c r="A9774" s="3">
        <v>45778</v>
      </c>
    </row>
    <row r="9775" ht="15" spans="1:1">
      <c r="A9775" s="3">
        <v>45779</v>
      </c>
    </row>
    <row r="9776" ht="15" spans="1:1">
      <c r="A9776" s="3">
        <v>45780</v>
      </c>
    </row>
    <row r="9777" ht="15" spans="1:1">
      <c r="A9777" s="3">
        <v>45782</v>
      </c>
    </row>
    <row r="9778" ht="15" spans="1:1">
      <c r="A9778" s="3">
        <v>45783</v>
      </c>
    </row>
    <row r="9779" ht="15" spans="1:1">
      <c r="A9779" s="3">
        <v>45784</v>
      </c>
    </row>
    <row r="9780" ht="15" spans="1:1">
      <c r="A9780" s="3">
        <v>45786</v>
      </c>
    </row>
    <row r="9781" ht="15" spans="1:1">
      <c r="A9781" s="3">
        <v>45787</v>
      </c>
    </row>
    <row r="9782" ht="15" spans="1:1">
      <c r="A9782" s="3">
        <v>45788</v>
      </c>
    </row>
    <row r="9783" ht="15" spans="1:1">
      <c r="A9783" s="3">
        <v>45789</v>
      </c>
    </row>
    <row r="9784" ht="15" spans="1:1">
      <c r="A9784" s="3">
        <v>45809</v>
      </c>
    </row>
    <row r="9785" ht="15" spans="1:1">
      <c r="A9785" s="3">
        <v>45810</v>
      </c>
    </row>
    <row r="9786" ht="15" spans="1:1">
      <c r="A9786" s="3">
        <v>45812</v>
      </c>
    </row>
    <row r="9787" ht="15" spans="1:1">
      <c r="A9787" s="3">
        <v>45813</v>
      </c>
    </row>
    <row r="9788" ht="15" spans="1:1">
      <c r="A9788" s="3">
        <v>45814</v>
      </c>
    </row>
    <row r="9789" ht="15" spans="1:1">
      <c r="A9789" s="3">
        <v>45815</v>
      </c>
    </row>
    <row r="9790" ht="15" spans="1:1">
      <c r="A9790" s="3">
        <v>45816</v>
      </c>
    </row>
    <row r="9791" ht="15" spans="1:1">
      <c r="A9791" s="3">
        <v>45817</v>
      </c>
    </row>
    <row r="9792" ht="15" spans="1:1">
      <c r="A9792" s="3">
        <v>45819</v>
      </c>
    </row>
    <row r="9793" ht="15" spans="1:1">
      <c r="A9793" s="3">
        <v>45821</v>
      </c>
    </row>
    <row r="9794" ht="15" spans="1:1">
      <c r="A9794" s="3">
        <v>45822</v>
      </c>
    </row>
    <row r="9795" ht="15" spans="1:1">
      <c r="A9795" s="3">
        <v>45826</v>
      </c>
    </row>
    <row r="9796" ht="15" spans="1:1">
      <c r="A9796" s="3">
        <v>45827</v>
      </c>
    </row>
    <row r="9797" ht="15" spans="1:1">
      <c r="A9797" s="3">
        <v>45828</v>
      </c>
    </row>
    <row r="9798" ht="15" spans="1:1">
      <c r="A9798" s="3">
        <v>45830</v>
      </c>
    </row>
    <row r="9799" ht="15" spans="1:1">
      <c r="A9799" s="3">
        <v>45831</v>
      </c>
    </row>
    <row r="9800" ht="15" spans="1:1">
      <c r="A9800" s="3">
        <v>45832</v>
      </c>
    </row>
    <row r="9801" ht="15" spans="1:1">
      <c r="A9801" s="3">
        <v>45833</v>
      </c>
    </row>
    <row r="9802" ht="15" spans="1:1">
      <c r="A9802" s="3">
        <v>45835</v>
      </c>
    </row>
    <row r="9803" ht="15" spans="1:1">
      <c r="A9803" s="3">
        <v>45836</v>
      </c>
    </row>
    <row r="9804" ht="15" spans="1:1">
      <c r="A9804" s="3">
        <v>45837</v>
      </c>
    </row>
    <row r="9805" ht="15" spans="1:1">
      <c r="A9805" s="3">
        <v>45841</v>
      </c>
    </row>
    <row r="9806" ht="15" spans="1:1">
      <c r="A9806" s="3">
        <v>45843</v>
      </c>
    </row>
    <row r="9807" ht="15" spans="1:1">
      <c r="A9807" s="3">
        <v>45844</v>
      </c>
    </row>
    <row r="9808" ht="15" spans="1:1">
      <c r="A9808" s="3">
        <v>45845</v>
      </c>
    </row>
    <row r="9809" ht="15" spans="1:1">
      <c r="A9809" s="3">
        <v>45846</v>
      </c>
    </row>
    <row r="9810" ht="15" spans="1:1">
      <c r="A9810" s="3">
        <v>45848</v>
      </c>
    </row>
    <row r="9811" ht="15" spans="1:1">
      <c r="A9811" s="3">
        <v>45849</v>
      </c>
    </row>
    <row r="9812" ht="15" spans="1:1">
      <c r="A9812" s="3">
        <v>45850</v>
      </c>
    </row>
    <row r="9813" ht="15" spans="1:1">
      <c r="A9813" s="3">
        <v>45851</v>
      </c>
    </row>
    <row r="9814" ht="15" spans="1:1">
      <c r="A9814" s="3">
        <v>45853</v>
      </c>
    </row>
    <row r="9815" ht="15" spans="1:1">
      <c r="A9815" s="3">
        <v>45855</v>
      </c>
    </row>
    <row r="9816" ht="15" spans="1:1">
      <c r="A9816" s="3">
        <v>45856</v>
      </c>
    </row>
    <row r="9817" ht="15" spans="1:1">
      <c r="A9817" s="3">
        <v>45858</v>
      </c>
    </row>
    <row r="9818" ht="15" spans="1:1">
      <c r="A9818" s="3">
        <v>45859</v>
      </c>
    </row>
    <row r="9819" ht="15" spans="1:1">
      <c r="A9819" s="3">
        <v>45860</v>
      </c>
    </row>
    <row r="9820" ht="15" spans="1:1">
      <c r="A9820" s="3">
        <v>45861</v>
      </c>
    </row>
    <row r="9821" ht="15" spans="1:1">
      <c r="A9821" s="3">
        <v>45862</v>
      </c>
    </row>
    <row r="9822" ht="15" spans="1:1">
      <c r="A9822" s="3">
        <v>45863</v>
      </c>
    </row>
    <row r="9823" ht="15" spans="1:1">
      <c r="A9823" s="3">
        <v>45864</v>
      </c>
    </row>
    <row r="9824" ht="15" spans="1:1">
      <c r="A9824" s="3">
        <v>45865</v>
      </c>
    </row>
    <row r="9825" ht="15" spans="1:1">
      <c r="A9825" s="3">
        <v>45866</v>
      </c>
    </row>
    <row r="9826" ht="15" spans="1:1">
      <c r="A9826" s="3">
        <v>45867</v>
      </c>
    </row>
    <row r="9827" ht="15" spans="1:1">
      <c r="A9827" s="3">
        <v>45868</v>
      </c>
    </row>
    <row r="9828" ht="15" spans="1:1">
      <c r="A9828" s="3">
        <v>45869</v>
      </c>
    </row>
    <row r="9829" ht="15" spans="1:1">
      <c r="A9829" s="3">
        <v>45870</v>
      </c>
    </row>
    <row r="9830" ht="15" spans="1:1">
      <c r="A9830" s="3">
        <v>45871</v>
      </c>
    </row>
    <row r="9831" ht="15" spans="1:1">
      <c r="A9831" s="3">
        <v>45872</v>
      </c>
    </row>
    <row r="9832" ht="15" spans="1:1">
      <c r="A9832" s="3">
        <v>45873</v>
      </c>
    </row>
    <row r="9833" ht="15" spans="1:1">
      <c r="A9833" s="3">
        <v>45874</v>
      </c>
    </row>
    <row r="9834" ht="15" spans="1:1">
      <c r="A9834" s="3">
        <v>45875</v>
      </c>
    </row>
    <row r="9835" ht="15" spans="1:1">
      <c r="A9835" s="3">
        <v>45876</v>
      </c>
    </row>
    <row r="9836" ht="15" spans="1:1">
      <c r="A9836" s="3">
        <v>45877</v>
      </c>
    </row>
    <row r="9837" ht="15" spans="1:1">
      <c r="A9837" s="3">
        <v>45879</v>
      </c>
    </row>
    <row r="9838" ht="15" spans="1:1">
      <c r="A9838" s="3">
        <v>45880</v>
      </c>
    </row>
    <row r="9839" ht="15" spans="1:1">
      <c r="A9839" s="3">
        <v>45881</v>
      </c>
    </row>
    <row r="9840" ht="15" spans="1:1">
      <c r="A9840" s="3">
        <v>45882</v>
      </c>
    </row>
    <row r="9841" ht="15" spans="1:1">
      <c r="A9841" s="3">
        <v>45883</v>
      </c>
    </row>
    <row r="9842" ht="15" spans="1:1">
      <c r="A9842" s="3">
        <v>45885</v>
      </c>
    </row>
    <row r="9843" ht="15" spans="1:1">
      <c r="A9843" s="3">
        <v>45886</v>
      </c>
    </row>
    <row r="9844" ht="15" spans="1:1">
      <c r="A9844" s="3">
        <v>45887</v>
      </c>
    </row>
    <row r="9845" ht="15" spans="1:1">
      <c r="A9845" s="3">
        <v>45888</v>
      </c>
    </row>
    <row r="9846" ht="15" spans="1:1">
      <c r="A9846" s="3">
        <v>45889</v>
      </c>
    </row>
    <row r="9847" ht="15" spans="1:1">
      <c r="A9847" s="3">
        <v>45890</v>
      </c>
    </row>
    <row r="9848" ht="15" spans="1:1">
      <c r="A9848" s="3">
        <v>45891</v>
      </c>
    </row>
    <row r="9849" ht="15" spans="1:1">
      <c r="A9849" s="3">
        <v>45893</v>
      </c>
    </row>
    <row r="9850" ht="15" spans="1:1">
      <c r="A9850" s="3">
        <v>45894</v>
      </c>
    </row>
    <row r="9851" ht="15" spans="1:1">
      <c r="A9851" s="3">
        <v>45895</v>
      </c>
    </row>
    <row r="9852" ht="15" spans="1:1">
      <c r="A9852" s="3">
        <v>45896</v>
      </c>
    </row>
    <row r="9853" ht="15" spans="1:1">
      <c r="A9853" s="3">
        <v>45897</v>
      </c>
    </row>
    <row r="9854" ht="15" spans="1:1">
      <c r="A9854" s="3">
        <v>45898</v>
      </c>
    </row>
    <row r="9855" ht="15" spans="1:1">
      <c r="A9855" s="3">
        <v>45899</v>
      </c>
    </row>
    <row r="9856" ht="15" spans="1:1">
      <c r="A9856" s="3">
        <v>46001</v>
      </c>
    </row>
    <row r="9857" ht="15" spans="1:1">
      <c r="A9857" s="3">
        <v>46030</v>
      </c>
    </row>
    <row r="9858" ht="15" spans="1:1">
      <c r="A9858" s="3">
        <v>46031</v>
      </c>
    </row>
    <row r="9859" ht="15" spans="1:1">
      <c r="A9859" s="3">
        <v>46034</v>
      </c>
    </row>
    <row r="9860" ht="15" spans="1:1">
      <c r="A9860" s="3">
        <v>46035</v>
      </c>
    </row>
    <row r="9861" ht="15" spans="1:1">
      <c r="A9861" s="3">
        <v>46036</v>
      </c>
    </row>
    <row r="9862" ht="15" spans="1:1">
      <c r="A9862" s="3">
        <v>46039</v>
      </c>
    </row>
    <row r="9863" ht="15" spans="1:1">
      <c r="A9863" s="3">
        <v>46040</v>
      </c>
    </row>
    <row r="9864" ht="15" spans="1:1">
      <c r="A9864" s="3">
        <v>46041</v>
      </c>
    </row>
    <row r="9865" ht="15" spans="1:1">
      <c r="A9865" s="3">
        <v>46044</v>
      </c>
    </row>
    <row r="9866" ht="15" spans="1:1">
      <c r="A9866" s="3">
        <v>46045</v>
      </c>
    </row>
    <row r="9867" ht="15" spans="1:1">
      <c r="A9867" s="3">
        <v>46048</v>
      </c>
    </row>
    <row r="9868" ht="15" spans="1:1">
      <c r="A9868" s="3">
        <v>46049</v>
      </c>
    </row>
    <row r="9869" ht="15" spans="1:1">
      <c r="A9869" s="3">
        <v>46050</v>
      </c>
    </row>
    <row r="9870" ht="15" spans="1:1">
      <c r="A9870" s="3">
        <v>46052</v>
      </c>
    </row>
    <row r="9871" ht="15" spans="1:1">
      <c r="A9871" s="3">
        <v>46055</v>
      </c>
    </row>
    <row r="9872" ht="15" spans="1:1">
      <c r="A9872" s="3">
        <v>46056</v>
      </c>
    </row>
    <row r="9873" ht="15" spans="1:1">
      <c r="A9873" s="3">
        <v>46057</v>
      </c>
    </row>
    <row r="9874" ht="15" spans="1:1">
      <c r="A9874" s="3">
        <v>46058</v>
      </c>
    </row>
    <row r="9875" ht="15" spans="1:1">
      <c r="A9875" s="3">
        <v>46063</v>
      </c>
    </row>
    <row r="9876" ht="15" spans="1:1">
      <c r="A9876" s="3">
        <v>46064</v>
      </c>
    </row>
    <row r="9877" ht="15" spans="1:1">
      <c r="A9877" s="3">
        <v>46065</v>
      </c>
    </row>
    <row r="9878" ht="15" spans="1:1">
      <c r="A9878" s="3">
        <v>46067</v>
      </c>
    </row>
    <row r="9879" ht="15" spans="1:1">
      <c r="A9879" s="3">
        <v>46068</v>
      </c>
    </row>
    <row r="9880" ht="15" spans="1:1">
      <c r="A9880" s="3">
        <v>46069</v>
      </c>
    </row>
    <row r="9881" ht="15" spans="1:1">
      <c r="A9881" s="3">
        <v>46070</v>
      </c>
    </row>
    <row r="9882" ht="15" spans="1:1">
      <c r="A9882" s="3">
        <v>46071</v>
      </c>
    </row>
    <row r="9883" ht="15" spans="1:1">
      <c r="A9883" s="3">
        <v>46072</v>
      </c>
    </row>
    <row r="9884" ht="15" spans="1:1">
      <c r="A9884" s="3">
        <v>46076</v>
      </c>
    </row>
    <row r="9885" ht="15" spans="1:1">
      <c r="A9885" s="3">
        <v>46102</v>
      </c>
    </row>
    <row r="9886" ht="15" spans="1:1">
      <c r="A9886" s="3">
        <v>46103</v>
      </c>
    </row>
    <row r="9887" ht="15" spans="1:1">
      <c r="A9887" s="3">
        <v>46104</v>
      </c>
    </row>
    <row r="9888" ht="15" spans="1:1">
      <c r="A9888" s="3">
        <v>46105</v>
      </c>
    </row>
    <row r="9889" ht="15" spans="1:1">
      <c r="A9889" s="3">
        <v>46106</v>
      </c>
    </row>
    <row r="9890" ht="15" spans="1:1">
      <c r="A9890" s="3">
        <v>46110</v>
      </c>
    </row>
    <row r="9891" ht="15" spans="1:1">
      <c r="A9891" s="3">
        <v>46115</v>
      </c>
    </row>
    <row r="9892" ht="15" spans="1:1">
      <c r="A9892" s="3">
        <v>46117</v>
      </c>
    </row>
    <row r="9893" ht="15" spans="1:1">
      <c r="A9893" s="3">
        <v>46118</v>
      </c>
    </row>
    <row r="9894" ht="15" spans="1:1">
      <c r="A9894" s="3">
        <v>46120</v>
      </c>
    </row>
    <row r="9895" ht="15" spans="1:1">
      <c r="A9895" s="3">
        <v>46121</v>
      </c>
    </row>
    <row r="9896" ht="15" spans="1:1">
      <c r="A9896" s="3">
        <v>46122</v>
      </c>
    </row>
    <row r="9897" ht="15" spans="1:1">
      <c r="A9897" s="3">
        <v>46124</v>
      </c>
    </row>
    <row r="9898" ht="15" spans="1:1">
      <c r="A9898" s="3">
        <v>46126</v>
      </c>
    </row>
    <row r="9899" ht="15" spans="1:1">
      <c r="A9899" s="3">
        <v>46127</v>
      </c>
    </row>
    <row r="9900" ht="15" spans="1:1">
      <c r="A9900" s="3">
        <v>46128</v>
      </c>
    </row>
    <row r="9901" ht="15" spans="1:1">
      <c r="A9901" s="3">
        <v>46130</v>
      </c>
    </row>
    <row r="9902" ht="15" spans="1:1">
      <c r="A9902" s="3">
        <v>46133</v>
      </c>
    </row>
    <row r="9903" ht="15" spans="1:1">
      <c r="A9903" s="3">
        <v>46135</v>
      </c>
    </row>
    <row r="9904" ht="15" spans="1:1">
      <c r="A9904" s="3">
        <v>46140</v>
      </c>
    </row>
    <row r="9905" ht="15" spans="1:1">
      <c r="A9905" s="3">
        <v>46144</v>
      </c>
    </row>
    <row r="9906" ht="15" spans="1:1">
      <c r="A9906" s="3">
        <v>46146</v>
      </c>
    </row>
    <row r="9907" ht="15" spans="1:1">
      <c r="A9907" s="3">
        <v>46147</v>
      </c>
    </row>
    <row r="9908" ht="15" spans="1:1">
      <c r="A9908" s="3">
        <v>46148</v>
      </c>
    </row>
    <row r="9909" ht="15" spans="1:1">
      <c r="A9909" s="3">
        <v>46149</v>
      </c>
    </row>
    <row r="9910" ht="15" spans="1:1">
      <c r="A9910" s="3">
        <v>46150</v>
      </c>
    </row>
    <row r="9911" ht="15" spans="1:1">
      <c r="A9911" s="3">
        <v>46151</v>
      </c>
    </row>
    <row r="9912" ht="15" spans="1:1">
      <c r="A9912" s="3">
        <v>46154</v>
      </c>
    </row>
    <row r="9913" ht="15" spans="1:1">
      <c r="A9913" s="3">
        <v>46155</v>
      </c>
    </row>
    <row r="9914" ht="15" spans="1:1">
      <c r="A9914" s="3">
        <v>46156</v>
      </c>
    </row>
    <row r="9915" ht="15" spans="1:1">
      <c r="A9915" s="3">
        <v>46157</v>
      </c>
    </row>
    <row r="9916" ht="15" spans="1:1">
      <c r="A9916" s="3">
        <v>46160</v>
      </c>
    </row>
    <row r="9917" ht="15" spans="1:1">
      <c r="A9917" s="3">
        <v>46161</v>
      </c>
    </row>
    <row r="9918" ht="15" spans="1:1">
      <c r="A9918" s="3">
        <v>46162</v>
      </c>
    </row>
    <row r="9919" ht="15" spans="1:1">
      <c r="A9919" s="3">
        <v>46164</v>
      </c>
    </row>
    <row r="9920" ht="15" spans="1:1">
      <c r="A9920" s="3">
        <v>46165</v>
      </c>
    </row>
    <row r="9921" ht="15" spans="1:1">
      <c r="A9921" s="3">
        <v>46166</v>
      </c>
    </row>
    <row r="9922" ht="15" spans="1:1">
      <c r="A9922" s="3">
        <v>46167</v>
      </c>
    </row>
    <row r="9923" ht="15" spans="1:1">
      <c r="A9923" s="3">
        <v>46171</v>
      </c>
    </row>
    <row r="9924" ht="15" spans="1:1">
      <c r="A9924" s="3">
        <v>46172</v>
      </c>
    </row>
    <row r="9925" ht="15" spans="1:1">
      <c r="A9925" s="3">
        <v>46173</v>
      </c>
    </row>
    <row r="9926" ht="15" spans="1:1">
      <c r="A9926" s="3">
        <v>46175</v>
      </c>
    </row>
    <row r="9927" ht="15" spans="1:1">
      <c r="A9927" s="3">
        <v>46176</v>
      </c>
    </row>
    <row r="9928" ht="15" spans="1:1">
      <c r="A9928" s="3">
        <v>46180</v>
      </c>
    </row>
    <row r="9929" ht="15" spans="1:1">
      <c r="A9929" s="3">
        <v>46181</v>
      </c>
    </row>
    <row r="9930" ht="15" spans="1:1">
      <c r="A9930" s="3">
        <v>46182</v>
      </c>
    </row>
    <row r="9931" ht="15" spans="1:1">
      <c r="A9931" s="3">
        <v>46186</v>
      </c>
    </row>
    <row r="9932" ht="15" spans="1:1">
      <c r="A9932" s="3">
        <v>46310</v>
      </c>
    </row>
    <row r="9933" ht="15" spans="1:1">
      <c r="A9933" s="3">
        <v>46340</v>
      </c>
    </row>
    <row r="9934" ht="15" spans="1:1">
      <c r="A9934" s="3">
        <v>46341</v>
      </c>
    </row>
    <row r="9935" ht="15" spans="1:1">
      <c r="A9935" s="3">
        <v>46345</v>
      </c>
    </row>
    <row r="9936" ht="15" spans="1:1">
      <c r="A9936" s="3">
        <v>46346</v>
      </c>
    </row>
    <row r="9937" ht="15" spans="1:1">
      <c r="A9937" s="3">
        <v>46347</v>
      </c>
    </row>
    <row r="9938" ht="15" spans="1:1">
      <c r="A9938" s="3">
        <v>46348</v>
      </c>
    </row>
    <row r="9939" ht="15" spans="1:1">
      <c r="A9939" s="3">
        <v>46349</v>
      </c>
    </row>
    <row r="9940" ht="15" spans="1:1">
      <c r="A9940" s="3">
        <v>46356</v>
      </c>
    </row>
    <row r="9941" ht="15" spans="1:1">
      <c r="A9941" s="3">
        <v>46365</v>
      </c>
    </row>
    <row r="9942" ht="15" spans="1:1">
      <c r="A9942" s="3">
        <v>46366</v>
      </c>
    </row>
    <row r="9943" ht="15" spans="1:1">
      <c r="A9943" s="3">
        <v>46371</v>
      </c>
    </row>
    <row r="9944" ht="15" spans="1:1">
      <c r="A9944" s="3">
        <v>46372</v>
      </c>
    </row>
    <row r="9945" ht="15" spans="1:1">
      <c r="A9945" s="3">
        <v>46374</v>
      </c>
    </row>
    <row r="9946" ht="15" spans="1:1">
      <c r="A9946" s="3">
        <v>46376</v>
      </c>
    </row>
    <row r="9947" ht="15" spans="1:1">
      <c r="A9947" s="3">
        <v>46377</v>
      </c>
    </row>
    <row r="9948" ht="15" spans="1:1">
      <c r="A9948" s="3">
        <v>46379</v>
      </c>
    </row>
    <row r="9949" ht="15" spans="1:1">
      <c r="A9949" s="3">
        <v>46380</v>
      </c>
    </row>
    <row r="9950" ht="15" spans="1:1">
      <c r="A9950" s="3">
        <v>46381</v>
      </c>
    </row>
    <row r="9951" ht="15" spans="1:1">
      <c r="A9951" s="3">
        <v>46382</v>
      </c>
    </row>
    <row r="9952" ht="15" spans="1:1">
      <c r="A9952" s="3">
        <v>46390</v>
      </c>
    </row>
    <row r="9953" ht="15" spans="1:1">
      <c r="A9953" s="3">
        <v>46391</v>
      </c>
    </row>
    <row r="9954" ht="15" spans="1:1">
      <c r="A9954" s="3">
        <v>46392</v>
      </c>
    </row>
    <row r="9955" ht="15" spans="1:1">
      <c r="A9955" s="3">
        <v>46501</v>
      </c>
    </row>
    <row r="9956" ht="15" spans="1:1">
      <c r="A9956" s="3">
        <v>46502</v>
      </c>
    </row>
    <row r="9957" ht="15" spans="1:1">
      <c r="A9957" s="3">
        <v>46504</v>
      </c>
    </row>
    <row r="9958" ht="15" spans="1:1">
      <c r="A9958" s="3">
        <v>46506</v>
      </c>
    </row>
    <row r="9959" ht="15" spans="1:1">
      <c r="A9959" s="3">
        <v>46507</v>
      </c>
    </row>
    <row r="9960" ht="15" spans="1:1">
      <c r="A9960" s="3">
        <v>46508</v>
      </c>
    </row>
    <row r="9961" ht="15" spans="1:1">
      <c r="A9961" s="3">
        <v>46510</v>
      </c>
    </row>
    <row r="9962" ht="15" spans="1:1">
      <c r="A9962" s="3">
        <v>46511</v>
      </c>
    </row>
    <row r="9963" ht="15" spans="1:1">
      <c r="A9963" s="3">
        <v>46524</v>
      </c>
    </row>
    <row r="9964" ht="15" spans="1:1">
      <c r="A9964" s="3">
        <v>46531</v>
      </c>
    </row>
    <row r="9965" ht="15" spans="1:1">
      <c r="A9965" s="3">
        <v>46532</v>
      </c>
    </row>
    <row r="9966" ht="15" spans="1:1">
      <c r="A9966" s="3">
        <v>46534</v>
      </c>
    </row>
    <row r="9967" ht="15" spans="1:1">
      <c r="A9967" s="3">
        <v>46536</v>
      </c>
    </row>
    <row r="9968" ht="15" spans="1:1">
      <c r="A9968" s="3">
        <v>46537</v>
      </c>
    </row>
    <row r="9969" ht="15" spans="1:1">
      <c r="A9969" s="3">
        <v>46538</v>
      </c>
    </row>
    <row r="9970" ht="15" spans="1:1">
      <c r="A9970" s="3">
        <v>46539</v>
      </c>
    </row>
    <row r="9971" ht="15" spans="1:1">
      <c r="A9971" s="3">
        <v>46540</v>
      </c>
    </row>
    <row r="9972" ht="15" spans="1:1">
      <c r="A9972" s="3">
        <v>46542</v>
      </c>
    </row>
    <row r="9973" ht="15" spans="1:1">
      <c r="A9973" s="3">
        <v>46543</v>
      </c>
    </row>
    <row r="9974" ht="15" spans="1:1">
      <c r="A9974" s="3">
        <v>46550</v>
      </c>
    </row>
    <row r="9975" ht="15" spans="1:1">
      <c r="A9975" s="3">
        <v>46552</v>
      </c>
    </row>
    <row r="9976" ht="15" spans="1:1">
      <c r="A9976" s="3">
        <v>46553</v>
      </c>
    </row>
    <row r="9977" ht="15" spans="1:1">
      <c r="A9977" s="3">
        <v>46554</v>
      </c>
    </row>
    <row r="9978" ht="15" spans="1:1">
      <c r="A9978" s="3">
        <v>46555</v>
      </c>
    </row>
    <row r="9979" ht="15" spans="1:1">
      <c r="A9979" s="3">
        <v>46562</v>
      </c>
    </row>
    <row r="9980" ht="15" spans="1:1">
      <c r="A9980" s="3">
        <v>46563</v>
      </c>
    </row>
    <row r="9981" ht="15" spans="1:1">
      <c r="A9981" s="3">
        <v>46565</v>
      </c>
    </row>
    <row r="9982" ht="15" spans="1:1">
      <c r="A9982" s="3">
        <v>46567</v>
      </c>
    </row>
    <row r="9983" ht="15" spans="1:1">
      <c r="A9983" s="3">
        <v>46570</v>
      </c>
    </row>
    <row r="9984" ht="15" spans="1:1">
      <c r="A9984" s="3">
        <v>46571</v>
      </c>
    </row>
    <row r="9985" ht="15" spans="1:1">
      <c r="A9985" s="3">
        <v>46572</v>
      </c>
    </row>
    <row r="9986" ht="15" spans="1:1">
      <c r="A9986" s="3">
        <v>46573</v>
      </c>
    </row>
    <row r="9987" ht="15" spans="1:1">
      <c r="A9987" s="3">
        <v>46574</v>
      </c>
    </row>
    <row r="9988" ht="15" spans="1:1">
      <c r="A9988" s="3">
        <v>46581</v>
      </c>
    </row>
    <row r="9989" ht="15" spans="1:1">
      <c r="A9989" s="3">
        <v>46582</v>
      </c>
    </row>
    <row r="9990" ht="15" spans="1:1">
      <c r="A9990" s="3">
        <v>46595</v>
      </c>
    </row>
    <row r="9991" ht="15" spans="1:1">
      <c r="A9991" s="3">
        <v>46701</v>
      </c>
    </row>
    <row r="9992" ht="15" spans="1:1">
      <c r="A9992" s="3">
        <v>46702</v>
      </c>
    </row>
    <row r="9993" ht="15" spans="1:1">
      <c r="A9993" s="3">
        <v>46703</v>
      </c>
    </row>
    <row r="9994" ht="15" spans="1:1">
      <c r="A9994" s="3">
        <v>46705</v>
      </c>
    </row>
    <row r="9995" ht="15" spans="1:1">
      <c r="A9995" s="3">
        <v>46710</v>
      </c>
    </row>
    <row r="9996" ht="15" spans="1:1">
      <c r="A9996" s="3">
        <v>46711</v>
      </c>
    </row>
    <row r="9997" ht="15" spans="1:1">
      <c r="A9997" s="3">
        <v>46714</v>
      </c>
    </row>
    <row r="9998" ht="15" spans="1:1">
      <c r="A9998" s="3">
        <v>46721</v>
      </c>
    </row>
    <row r="9999" ht="15" spans="1:1">
      <c r="A9999" s="3">
        <v>46723</v>
      </c>
    </row>
    <row r="10000" ht="15" spans="1:1">
      <c r="A10000" s="3">
        <v>46725</v>
      </c>
    </row>
    <row r="10001" ht="15" spans="1:1">
      <c r="A10001" s="3">
        <v>46730</v>
      </c>
    </row>
    <row r="10002" ht="15" spans="1:1">
      <c r="A10002" s="3">
        <v>46731</v>
      </c>
    </row>
    <row r="10003" ht="15" spans="1:1">
      <c r="A10003" s="3">
        <v>46732</v>
      </c>
    </row>
    <row r="10004" ht="15" spans="1:1">
      <c r="A10004" s="3">
        <v>46733</v>
      </c>
    </row>
    <row r="10005" ht="15" spans="1:1">
      <c r="A10005" s="3">
        <v>46737</v>
      </c>
    </row>
    <row r="10006" ht="15" spans="1:1">
      <c r="A10006" s="3">
        <v>46740</v>
      </c>
    </row>
    <row r="10007" ht="15" spans="1:1">
      <c r="A10007" s="3">
        <v>46741</v>
      </c>
    </row>
    <row r="10008" ht="15" spans="1:1">
      <c r="A10008" s="3">
        <v>46742</v>
      </c>
    </row>
    <row r="10009" ht="15" spans="1:1">
      <c r="A10009" s="3">
        <v>46743</v>
      </c>
    </row>
    <row r="10010" ht="15" spans="1:1">
      <c r="A10010" s="3">
        <v>46745</v>
      </c>
    </row>
    <row r="10011" ht="15" spans="1:1">
      <c r="A10011" s="3">
        <v>46746</v>
      </c>
    </row>
    <row r="10012" ht="15" spans="1:1">
      <c r="A10012" s="3">
        <v>46747</v>
      </c>
    </row>
    <row r="10013" ht="15" spans="1:1">
      <c r="A10013" s="3">
        <v>46748</v>
      </c>
    </row>
    <row r="10014" ht="15" spans="1:1">
      <c r="A10014" s="3">
        <v>46750</v>
      </c>
    </row>
    <row r="10015" ht="15" spans="1:1">
      <c r="A10015" s="3">
        <v>46755</v>
      </c>
    </row>
    <row r="10016" ht="15" spans="1:1">
      <c r="A10016" s="3">
        <v>46759</v>
      </c>
    </row>
    <row r="10017" ht="15" spans="1:1">
      <c r="A10017" s="3">
        <v>46760</v>
      </c>
    </row>
    <row r="10018" ht="15" spans="1:1">
      <c r="A10018" s="3">
        <v>46761</v>
      </c>
    </row>
    <row r="10019" ht="15" spans="1:1">
      <c r="A10019" s="3">
        <v>46763</v>
      </c>
    </row>
    <row r="10020" ht="15" spans="1:1">
      <c r="A10020" s="3">
        <v>46764</v>
      </c>
    </row>
    <row r="10021" ht="15" spans="1:1">
      <c r="A10021" s="3">
        <v>46766</v>
      </c>
    </row>
    <row r="10022" ht="15" spans="1:1">
      <c r="A10022" s="3">
        <v>46767</v>
      </c>
    </row>
    <row r="10023" ht="15" spans="1:1">
      <c r="A10023" s="3">
        <v>46770</v>
      </c>
    </row>
    <row r="10024" ht="15" spans="1:1">
      <c r="A10024" s="3">
        <v>46772</v>
      </c>
    </row>
    <row r="10025" ht="15" spans="1:1">
      <c r="A10025" s="3">
        <v>46773</v>
      </c>
    </row>
    <row r="10026" ht="15" spans="1:1">
      <c r="A10026" s="3">
        <v>46776</v>
      </c>
    </row>
    <row r="10027" ht="15" spans="1:1">
      <c r="A10027" s="3">
        <v>46777</v>
      </c>
    </row>
    <row r="10028" ht="15" spans="1:1">
      <c r="A10028" s="3">
        <v>46779</v>
      </c>
    </row>
    <row r="10029" ht="15" spans="1:1">
      <c r="A10029" s="3">
        <v>46781</v>
      </c>
    </row>
    <row r="10030" ht="15" spans="1:1">
      <c r="A10030" s="3">
        <v>46783</v>
      </c>
    </row>
    <row r="10031" ht="15" spans="1:1">
      <c r="A10031" s="3">
        <v>46784</v>
      </c>
    </row>
    <row r="10032" ht="15" spans="1:1">
      <c r="A10032" s="3">
        <v>46785</v>
      </c>
    </row>
    <row r="10033" ht="15" spans="1:1">
      <c r="A10033" s="3">
        <v>46786</v>
      </c>
    </row>
    <row r="10034" ht="15" spans="1:1">
      <c r="A10034" s="3">
        <v>46787</v>
      </c>
    </row>
    <row r="10035" ht="15" spans="1:1">
      <c r="A10035" s="3">
        <v>46788</v>
      </c>
    </row>
    <row r="10036" ht="15" spans="1:1">
      <c r="A10036" s="3">
        <v>46789</v>
      </c>
    </row>
    <row r="10037" ht="15" spans="1:1">
      <c r="A10037" s="3">
        <v>46791</v>
      </c>
    </row>
    <row r="10038" ht="15" spans="1:1">
      <c r="A10038" s="3">
        <v>46792</v>
      </c>
    </row>
    <row r="10039" ht="15" spans="1:1">
      <c r="A10039" s="3">
        <v>46793</v>
      </c>
    </row>
    <row r="10040" ht="15" spans="1:1">
      <c r="A10040" s="3">
        <v>46794</v>
      </c>
    </row>
    <row r="10041" ht="15" spans="1:1">
      <c r="A10041" s="3">
        <v>46795</v>
      </c>
    </row>
    <row r="10042" ht="15" spans="1:1">
      <c r="A10042" s="3">
        <v>46796</v>
      </c>
    </row>
    <row r="10043" ht="15" spans="1:1">
      <c r="A10043" s="3">
        <v>46797</v>
      </c>
    </row>
    <row r="10044" ht="15" spans="1:1">
      <c r="A10044" s="3">
        <v>46798</v>
      </c>
    </row>
    <row r="10045" ht="15" spans="1:1">
      <c r="A10045" s="3">
        <v>46799</v>
      </c>
    </row>
    <row r="10046" ht="15" spans="1:1">
      <c r="A10046" s="3">
        <v>46910</v>
      </c>
    </row>
    <row r="10047" ht="15" spans="1:1">
      <c r="A10047" s="3">
        <v>46911</v>
      </c>
    </row>
    <row r="10048" ht="15" spans="1:1">
      <c r="A10048" s="3">
        <v>46912</v>
      </c>
    </row>
    <row r="10049" ht="15" spans="1:1">
      <c r="A10049" s="3">
        <v>46913</v>
      </c>
    </row>
    <row r="10050" ht="15" spans="1:1">
      <c r="A10050" s="3">
        <v>46914</v>
      </c>
    </row>
    <row r="10051" ht="15" spans="1:1">
      <c r="A10051" s="3">
        <v>46915</v>
      </c>
    </row>
    <row r="10052" ht="15" spans="1:1">
      <c r="A10052" s="3">
        <v>46916</v>
      </c>
    </row>
    <row r="10053" ht="15" spans="1:1">
      <c r="A10053" s="3">
        <v>46917</v>
      </c>
    </row>
    <row r="10054" ht="15" spans="1:1">
      <c r="A10054" s="3">
        <v>46919</v>
      </c>
    </row>
    <row r="10055" ht="15" spans="1:1">
      <c r="A10055" s="3">
        <v>46920</v>
      </c>
    </row>
    <row r="10056" ht="15" spans="1:1">
      <c r="A10056" s="3">
        <v>46922</v>
      </c>
    </row>
    <row r="10057" ht="15" spans="1:1">
      <c r="A10057" s="3">
        <v>46923</v>
      </c>
    </row>
    <row r="10058" ht="15" spans="1:1">
      <c r="A10058" s="3">
        <v>46926</v>
      </c>
    </row>
    <row r="10059" ht="15" spans="1:1">
      <c r="A10059" s="3">
        <v>46928</v>
      </c>
    </row>
    <row r="10060" ht="15" spans="1:1">
      <c r="A10060" s="3">
        <v>46929</v>
      </c>
    </row>
    <row r="10061" ht="15" spans="1:1">
      <c r="A10061" s="3">
        <v>46930</v>
      </c>
    </row>
    <row r="10062" ht="15" spans="1:1">
      <c r="A10062" s="3">
        <v>46931</v>
      </c>
    </row>
    <row r="10063" ht="15" spans="1:1">
      <c r="A10063" s="3">
        <v>46932</v>
      </c>
    </row>
    <row r="10064" ht="15" spans="1:1">
      <c r="A10064" s="3">
        <v>46936</v>
      </c>
    </row>
    <row r="10065" ht="15" spans="1:1">
      <c r="A10065" s="3">
        <v>46938</v>
      </c>
    </row>
    <row r="10066" ht="15" spans="1:1">
      <c r="A10066" s="3">
        <v>46939</v>
      </c>
    </row>
    <row r="10067" ht="15" spans="1:1">
      <c r="A10067" s="3">
        <v>46940</v>
      </c>
    </row>
    <row r="10068" ht="15" spans="1:1">
      <c r="A10068" s="3">
        <v>46941</v>
      </c>
    </row>
    <row r="10069" ht="15" spans="1:1">
      <c r="A10069" s="3">
        <v>46945</v>
      </c>
    </row>
    <row r="10070" ht="15" spans="1:1">
      <c r="A10070" s="3">
        <v>46946</v>
      </c>
    </row>
    <row r="10071" ht="15" spans="1:1">
      <c r="A10071" s="3">
        <v>46947</v>
      </c>
    </row>
    <row r="10072" ht="15" spans="1:1">
      <c r="A10072" s="3">
        <v>46950</v>
      </c>
    </row>
    <row r="10073" ht="15" spans="1:1">
      <c r="A10073" s="3">
        <v>46951</v>
      </c>
    </row>
    <row r="10074" ht="15" spans="1:1">
      <c r="A10074" s="3">
        <v>46952</v>
      </c>
    </row>
    <row r="10075" ht="15" spans="1:1">
      <c r="A10075" s="3">
        <v>46957</v>
      </c>
    </row>
    <row r="10076" ht="15" spans="1:1">
      <c r="A10076" s="3">
        <v>46958</v>
      </c>
    </row>
    <row r="10077" ht="15" spans="1:1">
      <c r="A10077" s="3">
        <v>46959</v>
      </c>
    </row>
    <row r="10078" ht="15" spans="1:1">
      <c r="A10078" s="3">
        <v>46960</v>
      </c>
    </row>
    <row r="10079" ht="15" spans="1:1">
      <c r="A10079" s="3">
        <v>46962</v>
      </c>
    </row>
    <row r="10080" ht="15" spans="1:1">
      <c r="A10080" s="3">
        <v>46967</v>
      </c>
    </row>
    <row r="10081" ht="15" spans="1:1">
      <c r="A10081" s="3">
        <v>46968</v>
      </c>
    </row>
    <row r="10082" ht="15" spans="1:1">
      <c r="A10082" s="3">
        <v>46970</v>
      </c>
    </row>
    <row r="10083" ht="15" spans="1:1">
      <c r="A10083" s="3">
        <v>46971</v>
      </c>
    </row>
    <row r="10084" ht="15" spans="1:1">
      <c r="A10084" s="3">
        <v>46974</v>
      </c>
    </row>
    <row r="10085" ht="15" spans="1:1">
      <c r="A10085" s="3">
        <v>46975</v>
      </c>
    </row>
    <row r="10086" ht="15" spans="1:1">
      <c r="A10086" s="3">
        <v>46978</v>
      </c>
    </row>
    <row r="10087" ht="15" spans="1:1">
      <c r="A10087" s="3">
        <v>46979</v>
      </c>
    </row>
    <row r="10088" ht="15" spans="1:1">
      <c r="A10088" s="3">
        <v>46982</v>
      </c>
    </row>
    <row r="10089" ht="15" spans="1:1">
      <c r="A10089" s="3">
        <v>46984</v>
      </c>
    </row>
    <row r="10090" ht="15" spans="1:1">
      <c r="A10090" s="3">
        <v>46985</v>
      </c>
    </row>
    <row r="10091" ht="15" spans="1:1">
      <c r="A10091" s="3">
        <v>46986</v>
      </c>
    </row>
    <row r="10092" ht="15" spans="1:1">
      <c r="A10092" s="3">
        <v>46987</v>
      </c>
    </row>
    <row r="10093" ht="15" spans="1:1">
      <c r="A10093" s="3">
        <v>46988</v>
      </c>
    </row>
    <row r="10094" ht="15" spans="1:1">
      <c r="A10094" s="3">
        <v>46989</v>
      </c>
    </row>
    <row r="10095" ht="15" spans="1:1">
      <c r="A10095" s="3">
        <v>46990</v>
      </c>
    </row>
    <row r="10096" ht="15" spans="1:1">
      <c r="A10096" s="3">
        <v>46991</v>
      </c>
    </row>
    <row r="10097" ht="15" spans="1:1">
      <c r="A10097" s="3">
        <v>46992</v>
      </c>
    </row>
    <row r="10098" ht="15" spans="1:1">
      <c r="A10098" s="3">
        <v>46994</v>
      </c>
    </row>
    <row r="10099" ht="15" spans="1:1">
      <c r="A10099" s="3">
        <v>46996</v>
      </c>
    </row>
    <row r="10100" ht="15" spans="1:1">
      <c r="A10100" s="3">
        <v>46998</v>
      </c>
    </row>
    <row r="10101" ht="15" spans="1:1">
      <c r="A10101" s="3">
        <v>47001</v>
      </c>
    </row>
    <row r="10102" ht="15" spans="1:1">
      <c r="A10102" s="3">
        <v>47003</v>
      </c>
    </row>
    <row r="10103" ht="15" spans="1:1">
      <c r="A10103" s="3">
        <v>47006</v>
      </c>
    </row>
    <row r="10104" ht="15" spans="1:1">
      <c r="A10104" s="3">
        <v>47010</v>
      </c>
    </row>
    <row r="10105" ht="15" spans="1:1">
      <c r="A10105" s="3">
        <v>47011</v>
      </c>
    </row>
    <row r="10106" ht="15" spans="1:1">
      <c r="A10106" s="3">
        <v>47012</v>
      </c>
    </row>
    <row r="10107" ht="15" spans="1:1">
      <c r="A10107" s="3">
        <v>47016</v>
      </c>
    </row>
    <row r="10108" ht="15" spans="1:1">
      <c r="A10108" s="3">
        <v>47017</v>
      </c>
    </row>
    <row r="10109" ht="15" spans="1:1">
      <c r="A10109" s="3">
        <v>47018</v>
      </c>
    </row>
    <row r="10110" ht="15" spans="1:1">
      <c r="A10110" s="3">
        <v>47020</v>
      </c>
    </row>
    <row r="10111" ht="15" spans="1:1">
      <c r="A10111" s="3">
        <v>47021</v>
      </c>
    </row>
    <row r="10112" ht="15" spans="1:1">
      <c r="A10112" s="3">
        <v>47022</v>
      </c>
    </row>
    <row r="10113" ht="15" spans="1:1">
      <c r="A10113" s="3">
        <v>47023</v>
      </c>
    </row>
    <row r="10114" ht="15" spans="1:1">
      <c r="A10114" s="3">
        <v>47024</v>
      </c>
    </row>
    <row r="10115" ht="15" spans="1:1">
      <c r="A10115" s="3">
        <v>47030</v>
      </c>
    </row>
    <row r="10116" ht="15" spans="1:1">
      <c r="A10116" s="3">
        <v>47031</v>
      </c>
    </row>
    <row r="10117" ht="15" spans="1:1">
      <c r="A10117" s="3">
        <v>47032</v>
      </c>
    </row>
    <row r="10118" ht="15" spans="1:1">
      <c r="A10118" s="3">
        <v>47033</v>
      </c>
    </row>
    <row r="10119" ht="15" spans="1:1">
      <c r="A10119" s="3">
        <v>47034</v>
      </c>
    </row>
    <row r="10120" ht="15" spans="1:1">
      <c r="A10120" s="3">
        <v>47035</v>
      </c>
    </row>
    <row r="10121" ht="15" spans="1:1">
      <c r="A10121" s="3">
        <v>47036</v>
      </c>
    </row>
    <row r="10122" ht="15" spans="1:1">
      <c r="A10122" s="3">
        <v>47037</v>
      </c>
    </row>
    <row r="10123" ht="15" spans="1:1">
      <c r="A10123" s="3">
        <v>47038</v>
      </c>
    </row>
    <row r="10124" ht="15" spans="1:1">
      <c r="A10124" s="3">
        <v>47040</v>
      </c>
    </row>
    <row r="10125" ht="15" spans="1:1">
      <c r="A10125" s="3">
        <v>47041</v>
      </c>
    </row>
    <row r="10126" ht="15" spans="1:1">
      <c r="A10126" s="3">
        <v>47042</v>
      </c>
    </row>
    <row r="10127" ht="15" spans="1:1">
      <c r="A10127" s="3">
        <v>47043</v>
      </c>
    </row>
    <row r="10128" ht="15" spans="1:1">
      <c r="A10128" s="3">
        <v>47060</v>
      </c>
    </row>
    <row r="10129" ht="15" spans="1:1">
      <c r="A10129" s="5">
        <v>47102</v>
      </c>
    </row>
    <row r="10130" ht="15" spans="1:1">
      <c r="A10130" s="5">
        <v>47104</v>
      </c>
    </row>
    <row r="10131" ht="15" spans="1:1">
      <c r="A10131" s="5">
        <v>47106</v>
      </c>
    </row>
    <row r="10132" ht="15" spans="1:1">
      <c r="A10132" s="5">
        <v>47108</v>
      </c>
    </row>
    <row r="10133" ht="15" spans="1:1">
      <c r="A10133" s="5">
        <v>47110</v>
      </c>
    </row>
    <row r="10134" ht="15" spans="1:1">
      <c r="A10134" s="5">
        <v>47111</v>
      </c>
    </row>
    <row r="10135" ht="15" spans="1:1">
      <c r="A10135" s="5">
        <v>47112</v>
      </c>
    </row>
    <row r="10136" ht="15" spans="1:1">
      <c r="A10136" s="5">
        <v>47114</v>
      </c>
    </row>
    <row r="10137" ht="15" spans="1:1">
      <c r="A10137" s="5">
        <v>47115</v>
      </c>
    </row>
    <row r="10138" ht="15" spans="1:1">
      <c r="A10138" s="5">
        <v>47116</v>
      </c>
    </row>
    <row r="10139" ht="15" spans="1:1">
      <c r="A10139" s="5">
        <v>47117</v>
      </c>
    </row>
    <row r="10140" ht="15" spans="1:1">
      <c r="A10140" s="5">
        <v>47118</v>
      </c>
    </row>
    <row r="10141" ht="15" spans="1:1">
      <c r="A10141" s="5">
        <v>47119</v>
      </c>
    </row>
    <row r="10142" ht="15" spans="1:1">
      <c r="A10142" s="5">
        <v>47120</v>
      </c>
    </row>
    <row r="10143" ht="15" spans="1:1">
      <c r="A10143" s="5">
        <v>47122</v>
      </c>
    </row>
    <row r="10144" ht="15" spans="1:1">
      <c r="A10144" s="5">
        <v>47123</v>
      </c>
    </row>
    <row r="10145" ht="15" spans="1:1">
      <c r="A10145" s="5">
        <v>47124</v>
      </c>
    </row>
    <row r="10146" ht="15" spans="1:1">
      <c r="A10146" s="5">
        <v>47125</v>
      </c>
    </row>
    <row r="10147" ht="15" spans="1:1">
      <c r="A10147" s="5">
        <v>47126</v>
      </c>
    </row>
    <row r="10148" ht="15" spans="1:1">
      <c r="A10148" s="5">
        <v>47135</v>
      </c>
    </row>
    <row r="10149" ht="15" spans="1:1">
      <c r="A10149" s="5">
        <v>47136</v>
      </c>
    </row>
    <row r="10150" ht="15" spans="1:1">
      <c r="A10150" s="5">
        <v>47137</v>
      </c>
    </row>
    <row r="10151" ht="15" spans="1:1">
      <c r="A10151" s="5">
        <v>47138</v>
      </c>
    </row>
    <row r="10152" ht="15" spans="1:1">
      <c r="A10152" s="5">
        <v>47140</v>
      </c>
    </row>
    <row r="10153" ht="15" spans="1:1">
      <c r="A10153" s="5">
        <v>47141</v>
      </c>
    </row>
    <row r="10154" ht="15" spans="1:1">
      <c r="A10154" s="5">
        <v>47142</v>
      </c>
    </row>
    <row r="10155" ht="15" spans="1:1">
      <c r="A10155" s="5">
        <v>47143</v>
      </c>
    </row>
    <row r="10156" ht="15" spans="1:1">
      <c r="A10156" s="5">
        <v>47145</v>
      </c>
    </row>
    <row r="10157" ht="15" spans="1:1">
      <c r="A10157" s="5">
        <v>47147</v>
      </c>
    </row>
    <row r="10158" ht="15" spans="1:1">
      <c r="A10158" s="5">
        <v>47160</v>
      </c>
    </row>
    <row r="10159" ht="15" spans="1:1">
      <c r="A10159" s="5">
        <v>47161</v>
      </c>
    </row>
    <row r="10160" ht="15" spans="1:1">
      <c r="A10160" s="5">
        <v>47162</v>
      </c>
    </row>
    <row r="10161" ht="15" spans="1:1">
      <c r="A10161" s="5">
        <v>47163</v>
      </c>
    </row>
    <row r="10162" ht="15" spans="1:1">
      <c r="A10162" s="5">
        <v>47164</v>
      </c>
    </row>
    <row r="10163" ht="15" spans="1:1">
      <c r="A10163" s="5">
        <v>47165</v>
      </c>
    </row>
    <row r="10164" ht="15" spans="1:1">
      <c r="A10164" s="5">
        <v>47166</v>
      </c>
    </row>
    <row r="10165" ht="15" spans="1:1">
      <c r="A10165" s="5">
        <v>47167</v>
      </c>
    </row>
    <row r="10166" ht="15" spans="1:1">
      <c r="A10166" s="5">
        <v>47170</v>
      </c>
    </row>
    <row r="10167" ht="15" spans="1:1">
      <c r="A10167" s="5">
        <v>47174</v>
      </c>
    </row>
    <row r="10168" ht="15" spans="1:1">
      <c r="A10168" s="5">
        <v>47175</v>
      </c>
    </row>
    <row r="10169" ht="15" spans="1:1">
      <c r="A10169" s="5">
        <v>47177</v>
      </c>
    </row>
    <row r="10170" ht="15" spans="1:1">
      <c r="A10170" s="3">
        <v>47220</v>
      </c>
    </row>
    <row r="10171" ht="15" spans="1:1">
      <c r="A10171" s="3">
        <v>47223</v>
      </c>
    </row>
    <row r="10172" ht="15" spans="1:1">
      <c r="A10172" s="3">
        <v>47224</v>
      </c>
    </row>
    <row r="10173" ht="15" spans="1:1">
      <c r="A10173" s="3">
        <v>47225</v>
      </c>
    </row>
    <row r="10174" ht="15" spans="1:1">
      <c r="A10174" s="3">
        <v>47226</v>
      </c>
    </row>
    <row r="10175" ht="15" spans="1:1">
      <c r="A10175" s="3">
        <v>47227</v>
      </c>
    </row>
    <row r="10176" ht="15" spans="1:1">
      <c r="A10176" s="3">
        <v>47229</v>
      </c>
    </row>
    <row r="10177" ht="15" spans="1:1">
      <c r="A10177" s="3">
        <v>47230</v>
      </c>
    </row>
    <row r="10178" ht="15" spans="1:1">
      <c r="A10178" s="3">
        <v>47231</v>
      </c>
    </row>
    <row r="10179" ht="15" spans="1:1">
      <c r="A10179" s="3">
        <v>47232</v>
      </c>
    </row>
    <row r="10180" ht="15" spans="1:1">
      <c r="A10180" s="3">
        <v>47234</v>
      </c>
    </row>
    <row r="10181" ht="15" spans="1:1">
      <c r="A10181" s="3">
        <v>47235</v>
      </c>
    </row>
    <row r="10182" ht="15" spans="1:1">
      <c r="A10182" s="3">
        <v>47236</v>
      </c>
    </row>
    <row r="10183" ht="15" spans="1:1">
      <c r="A10183" s="3">
        <v>47240</v>
      </c>
    </row>
    <row r="10184" ht="15" spans="1:1">
      <c r="A10184" s="3">
        <v>47243</v>
      </c>
    </row>
    <row r="10185" ht="15" spans="1:1">
      <c r="A10185" s="3">
        <v>47244</v>
      </c>
    </row>
    <row r="10186" ht="15" spans="1:1">
      <c r="A10186" s="3">
        <v>47245</v>
      </c>
    </row>
    <row r="10187" ht="15" spans="1:1">
      <c r="A10187" s="3">
        <v>47246</v>
      </c>
    </row>
    <row r="10188" ht="15" spans="1:1">
      <c r="A10188" s="3">
        <v>47247</v>
      </c>
    </row>
    <row r="10189" ht="15" spans="1:1">
      <c r="A10189" s="3">
        <v>47250</v>
      </c>
    </row>
    <row r="10190" ht="15" spans="1:1">
      <c r="A10190" s="3">
        <v>47260</v>
      </c>
    </row>
    <row r="10191" ht="15" spans="1:1">
      <c r="A10191" s="3">
        <v>47263</v>
      </c>
    </row>
    <row r="10192" ht="15" spans="1:1">
      <c r="A10192" s="3">
        <v>47264</v>
      </c>
    </row>
    <row r="10193" ht="15" spans="1:1">
      <c r="A10193" s="3">
        <v>47265</v>
      </c>
    </row>
    <row r="10194" ht="15" spans="1:1">
      <c r="A10194" s="3">
        <v>47270</v>
      </c>
    </row>
    <row r="10195" ht="15" spans="1:1">
      <c r="A10195" s="3">
        <v>47272</v>
      </c>
    </row>
    <row r="10196" ht="15" spans="1:1">
      <c r="A10196" s="3">
        <v>47273</v>
      </c>
    </row>
    <row r="10197" ht="15" spans="1:1">
      <c r="A10197" s="3">
        <v>47280</v>
      </c>
    </row>
    <row r="10198" ht="15" spans="1:1">
      <c r="A10198" s="3">
        <v>47281</v>
      </c>
    </row>
    <row r="10199" ht="15" spans="1:1">
      <c r="A10199" s="3">
        <v>47282</v>
      </c>
    </row>
    <row r="10200" ht="15" spans="1:1">
      <c r="A10200" s="3">
        <v>47283</v>
      </c>
    </row>
    <row r="10201" ht="15" spans="1:1">
      <c r="A10201" s="3">
        <v>47320</v>
      </c>
    </row>
    <row r="10202" ht="15" spans="1:1">
      <c r="A10202" s="3">
        <v>47324</v>
      </c>
    </row>
    <row r="10203" ht="15" spans="1:1">
      <c r="A10203" s="3">
        <v>47325</v>
      </c>
    </row>
    <row r="10204" ht="15" spans="1:1">
      <c r="A10204" s="3">
        <v>47326</v>
      </c>
    </row>
    <row r="10205" ht="15" spans="1:1">
      <c r="A10205" s="3">
        <v>47327</v>
      </c>
    </row>
    <row r="10206" ht="15" spans="1:1">
      <c r="A10206" s="3">
        <v>47330</v>
      </c>
    </row>
    <row r="10207" ht="15" spans="1:1">
      <c r="A10207" s="3">
        <v>47331</v>
      </c>
    </row>
    <row r="10208" ht="15" spans="1:1">
      <c r="A10208" s="3">
        <v>47334</v>
      </c>
    </row>
    <row r="10209" ht="15" spans="1:1">
      <c r="A10209" s="3">
        <v>47335</v>
      </c>
    </row>
    <row r="10210" ht="15" spans="1:1">
      <c r="A10210" s="3">
        <v>47336</v>
      </c>
    </row>
    <row r="10211" ht="15" spans="1:1">
      <c r="A10211" s="3">
        <v>47337</v>
      </c>
    </row>
    <row r="10212" ht="15" spans="1:1">
      <c r="A10212" s="3">
        <v>47338</v>
      </c>
    </row>
    <row r="10213" ht="15" spans="1:1">
      <c r="A10213" s="3">
        <v>47339</v>
      </c>
    </row>
    <row r="10214" ht="15" spans="1:1">
      <c r="A10214" s="3">
        <v>47340</v>
      </c>
    </row>
    <row r="10215" ht="15" spans="1:1">
      <c r="A10215" s="3">
        <v>47341</v>
      </c>
    </row>
    <row r="10216" ht="15" spans="1:1">
      <c r="A10216" s="3">
        <v>47342</v>
      </c>
    </row>
    <row r="10217" ht="15" spans="1:1">
      <c r="A10217" s="3">
        <v>47344</v>
      </c>
    </row>
    <row r="10218" ht="15" spans="1:1">
      <c r="A10218" s="3">
        <v>47345</v>
      </c>
    </row>
    <row r="10219" ht="15" spans="1:1">
      <c r="A10219" s="3">
        <v>47346</v>
      </c>
    </row>
    <row r="10220" ht="15" spans="1:1">
      <c r="A10220" s="3">
        <v>47348</v>
      </c>
    </row>
    <row r="10221" ht="15" spans="1:1">
      <c r="A10221" s="3">
        <v>47351</v>
      </c>
    </row>
    <row r="10222" ht="15" spans="1:1">
      <c r="A10222" s="3">
        <v>47352</v>
      </c>
    </row>
    <row r="10223" ht="15" spans="1:1">
      <c r="A10223" s="3">
        <v>47353</v>
      </c>
    </row>
    <row r="10224" ht="15" spans="1:1">
      <c r="A10224" s="3">
        <v>47354</v>
      </c>
    </row>
    <row r="10225" ht="15" spans="1:1">
      <c r="A10225" s="3">
        <v>47355</v>
      </c>
    </row>
    <row r="10226" ht="15" spans="1:1">
      <c r="A10226" s="3">
        <v>47356</v>
      </c>
    </row>
    <row r="10227" ht="15" spans="1:1">
      <c r="A10227" s="3">
        <v>47357</v>
      </c>
    </row>
    <row r="10228" ht="15" spans="1:1">
      <c r="A10228" s="3">
        <v>47358</v>
      </c>
    </row>
    <row r="10229" ht="15" spans="1:1">
      <c r="A10229" s="3">
        <v>47359</v>
      </c>
    </row>
    <row r="10230" ht="15" spans="1:1">
      <c r="A10230" s="3">
        <v>47360</v>
      </c>
    </row>
    <row r="10231" ht="15" spans="1:1">
      <c r="A10231" s="3">
        <v>47361</v>
      </c>
    </row>
    <row r="10232" ht="15" spans="1:1">
      <c r="A10232" s="3">
        <v>47366</v>
      </c>
    </row>
    <row r="10233" ht="15" spans="1:1">
      <c r="A10233" s="3">
        <v>47368</v>
      </c>
    </row>
    <row r="10234" ht="15" spans="1:1">
      <c r="A10234" s="3">
        <v>47369</v>
      </c>
    </row>
    <row r="10235" ht="15" spans="1:1">
      <c r="A10235" s="3">
        <v>47370</v>
      </c>
    </row>
    <row r="10236" ht="15" spans="1:1">
      <c r="A10236" s="3">
        <v>47371</v>
      </c>
    </row>
    <row r="10237" ht="15" spans="1:1">
      <c r="A10237" s="3">
        <v>47373</v>
      </c>
    </row>
    <row r="10238" ht="15" spans="1:1">
      <c r="A10238" s="3">
        <v>47380</v>
      </c>
    </row>
    <row r="10239" ht="15" spans="1:1">
      <c r="A10239" s="3">
        <v>47381</v>
      </c>
    </row>
    <row r="10240" ht="15" spans="1:1">
      <c r="A10240" s="3">
        <v>47382</v>
      </c>
    </row>
    <row r="10241" ht="15" spans="1:1">
      <c r="A10241" s="3">
        <v>47383</v>
      </c>
    </row>
    <row r="10242" ht="15" spans="1:1">
      <c r="A10242" s="3">
        <v>47384</v>
      </c>
    </row>
    <row r="10243" ht="15" spans="1:1">
      <c r="A10243" s="3">
        <v>47385</v>
      </c>
    </row>
    <row r="10244" ht="15" spans="1:1">
      <c r="A10244" s="3">
        <v>47386</v>
      </c>
    </row>
    <row r="10245" ht="15" spans="1:1">
      <c r="A10245" s="3">
        <v>47387</v>
      </c>
    </row>
    <row r="10246" ht="15" spans="1:1">
      <c r="A10246" s="3">
        <v>47388</v>
      </c>
    </row>
    <row r="10247" ht="15" spans="1:1">
      <c r="A10247" s="3">
        <v>47390</v>
      </c>
    </row>
    <row r="10248" ht="15" spans="1:1">
      <c r="A10248" s="3">
        <v>47392</v>
      </c>
    </row>
    <row r="10249" ht="15" spans="1:1">
      <c r="A10249" s="3">
        <v>47393</v>
      </c>
    </row>
    <row r="10250" ht="15" spans="1:1">
      <c r="A10250" s="3">
        <v>47394</v>
      </c>
    </row>
    <row r="10251" ht="15" spans="1:1">
      <c r="A10251" s="3">
        <v>47420</v>
      </c>
    </row>
    <row r="10252" ht="15" spans="1:1">
      <c r="A10252" s="3">
        <v>47421</v>
      </c>
    </row>
    <row r="10253" ht="15" spans="1:1">
      <c r="A10253" s="3">
        <v>47424</v>
      </c>
    </row>
    <row r="10254" ht="15" spans="1:1">
      <c r="A10254" s="3">
        <v>47427</v>
      </c>
    </row>
    <row r="10255" ht="15" spans="1:1">
      <c r="A10255" s="3">
        <v>47429</v>
      </c>
    </row>
    <row r="10256" ht="15" spans="1:1">
      <c r="A10256" s="3">
        <v>47431</v>
      </c>
    </row>
    <row r="10257" ht="15" spans="1:1">
      <c r="A10257" s="3">
        <v>47432</v>
      </c>
    </row>
    <row r="10258" ht="15" spans="1:1">
      <c r="A10258" s="3">
        <v>47433</v>
      </c>
    </row>
    <row r="10259" ht="15" spans="1:1">
      <c r="A10259" s="3">
        <v>47435</v>
      </c>
    </row>
    <row r="10260" ht="15" spans="1:1">
      <c r="A10260" s="3">
        <v>47436</v>
      </c>
    </row>
    <row r="10261" ht="15" spans="1:1">
      <c r="A10261" s="3">
        <v>47438</v>
      </c>
    </row>
    <row r="10262" ht="15" spans="1:1">
      <c r="A10262" s="3">
        <v>47441</v>
      </c>
    </row>
    <row r="10263" ht="15" spans="1:1">
      <c r="A10263" s="3">
        <v>47443</v>
      </c>
    </row>
    <row r="10264" ht="15" spans="1:1">
      <c r="A10264" s="3">
        <v>47446</v>
      </c>
    </row>
    <row r="10265" ht="15" spans="1:1">
      <c r="A10265" s="3">
        <v>47448</v>
      </c>
    </row>
    <row r="10266" ht="15" spans="1:1">
      <c r="A10266" s="3">
        <v>47449</v>
      </c>
    </row>
    <row r="10267" ht="15" spans="1:1">
      <c r="A10267" s="3">
        <v>47451</v>
      </c>
    </row>
    <row r="10268" ht="15" spans="1:1">
      <c r="A10268" s="3">
        <v>47452</v>
      </c>
    </row>
    <row r="10269" ht="15" spans="1:1">
      <c r="A10269" s="3">
        <v>47453</v>
      </c>
    </row>
    <row r="10270" ht="15" spans="1:1">
      <c r="A10270" s="3">
        <v>47454</v>
      </c>
    </row>
    <row r="10271" ht="15" spans="1:1">
      <c r="A10271" s="3">
        <v>47455</v>
      </c>
    </row>
    <row r="10272" ht="15" spans="1:1">
      <c r="A10272" s="3">
        <v>47456</v>
      </c>
    </row>
    <row r="10273" ht="15" spans="1:1">
      <c r="A10273" s="3">
        <v>47457</v>
      </c>
    </row>
    <row r="10274" ht="15" spans="1:1">
      <c r="A10274" s="3">
        <v>47459</v>
      </c>
    </row>
    <row r="10275" ht="15" spans="1:1">
      <c r="A10275" s="3">
        <v>47460</v>
      </c>
    </row>
    <row r="10276" ht="15" spans="1:1">
      <c r="A10276" s="3">
        <v>47462</v>
      </c>
    </row>
    <row r="10277" ht="15" spans="1:1">
      <c r="A10277" s="3">
        <v>47464</v>
      </c>
    </row>
    <row r="10278" ht="15" spans="1:1">
      <c r="A10278" s="3">
        <v>47465</v>
      </c>
    </row>
    <row r="10279" ht="15" spans="1:1">
      <c r="A10279" s="3">
        <v>47468</v>
      </c>
    </row>
    <row r="10280" ht="15" spans="1:1">
      <c r="A10280" s="3">
        <v>47469</v>
      </c>
    </row>
    <row r="10281" ht="15" spans="1:1">
      <c r="A10281" s="3">
        <v>47470</v>
      </c>
    </row>
    <row r="10282" ht="15" spans="1:1">
      <c r="A10282" s="3">
        <v>47471</v>
      </c>
    </row>
    <row r="10283" ht="15" spans="1:1">
      <c r="A10283" s="3">
        <v>47512</v>
      </c>
    </row>
    <row r="10284" ht="15" spans="1:1">
      <c r="A10284" s="3">
        <v>47513</v>
      </c>
    </row>
    <row r="10285" ht="15" spans="1:1">
      <c r="A10285" s="3">
        <v>47514</v>
      </c>
    </row>
    <row r="10286" ht="15" spans="1:1">
      <c r="A10286" s="3">
        <v>47515</v>
      </c>
    </row>
    <row r="10287" ht="15" spans="1:1">
      <c r="A10287" s="3">
        <v>47516</v>
      </c>
    </row>
    <row r="10288" ht="15" spans="1:1">
      <c r="A10288" s="3">
        <v>47519</v>
      </c>
    </row>
    <row r="10289" ht="15" spans="1:1">
      <c r="A10289" s="3">
        <v>47520</v>
      </c>
    </row>
    <row r="10290" ht="15" spans="1:1">
      <c r="A10290" s="3">
        <v>47521</v>
      </c>
    </row>
    <row r="10291" ht="15" spans="1:1">
      <c r="A10291" s="3">
        <v>47522</v>
      </c>
    </row>
    <row r="10292" ht="15" spans="1:1">
      <c r="A10292" s="3">
        <v>47523</v>
      </c>
    </row>
    <row r="10293" ht="15" spans="1:1">
      <c r="A10293" s="3">
        <v>47524</v>
      </c>
    </row>
    <row r="10294" ht="15" spans="1:1">
      <c r="A10294" s="3">
        <v>47525</v>
      </c>
    </row>
    <row r="10295" ht="15" spans="1:1">
      <c r="A10295" s="3">
        <v>47527</v>
      </c>
    </row>
    <row r="10296" ht="15" spans="1:1">
      <c r="A10296" s="3">
        <v>47528</v>
      </c>
    </row>
    <row r="10297" ht="15" spans="1:1">
      <c r="A10297" s="3">
        <v>47529</v>
      </c>
    </row>
    <row r="10298" ht="15" spans="1:1">
      <c r="A10298" s="3">
        <v>47531</v>
      </c>
    </row>
    <row r="10299" ht="15" spans="1:1">
      <c r="A10299" s="3">
        <v>47532</v>
      </c>
    </row>
    <row r="10300" ht="15" spans="1:1">
      <c r="A10300" s="3">
        <v>47535</v>
      </c>
    </row>
    <row r="10301" ht="15" spans="1:1">
      <c r="A10301" s="3">
        <v>47536</v>
      </c>
    </row>
    <row r="10302" ht="15" spans="1:1">
      <c r="A10302" s="3">
        <v>47537</v>
      </c>
    </row>
    <row r="10303" ht="15" spans="1:1">
      <c r="A10303" s="3">
        <v>47541</v>
      </c>
    </row>
    <row r="10304" ht="15" spans="1:1">
      <c r="A10304" s="3">
        <v>47542</v>
      </c>
    </row>
    <row r="10305" ht="15" spans="1:1">
      <c r="A10305" s="3">
        <v>47545</v>
      </c>
    </row>
    <row r="10306" ht="15" spans="1:1">
      <c r="A10306" s="3">
        <v>47546</v>
      </c>
    </row>
    <row r="10307" ht="15" spans="1:1">
      <c r="A10307" s="3">
        <v>47550</v>
      </c>
    </row>
    <row r="10308" ht="15" spans="1:1">
      <c r="A10308" s="3">
        <v>47551</v>
      </c>
    </row>
    <row r="10309" ht="15" spans="1:1">
      <c r="A10309" s="3">
        <v>47552</v>
      </c>
    </row>
    <row r="10310" ht="15" spans="1:1">
      <c r="A10310" s="3">
        <v>47553</v>
      </c>
    </row>
    <row r="10311" ht="15" spans="1:1">
      <c r="A10311" s="3">
        <v>47556</v>
      </c>
    </row>
    <row r="10312" ht="15" spans="1:1">
      <c r="A10312" s="3">
        <v>47557</v>
      </c>
    </row>
    <row r="10313" ht="15" spans="1:1">
      <c r="A10313" s="3">
        <v>47558</v>
      </c>
    </row>
    <row r="10314" ht="15" spans="1:1">
      <c r="A10314" s="3">
        <v>47561</v>
      </c>
    </row>
    <row r="10315" ht="15" spans="1:1">
      <c r="A10315" s="3">
        <v>47562</v>
      </c>
    </row>
    <row r="10316" ht="15" spans="1:1">
      <c r="A10316" s="3">
        <v>47564</v>
      </c>
    </row>
    <row r="10317" ht="15" spans="1:1">
      <c r="A10317" s="3">
        <v>47567</v>
      </c>
    </row>
    <row r="10318" ht="15" spans="1:1">
      <c r="A10318" s="3">
        <v>47568</v>
      </c>
    </row>
    <row r="10319" ht="15" spans="1:1">
      <c r="A10319" s="3">
        <v>47574</v>
      </c>
    </row>
    <row r="10320" ht="15" spans="1:1">
      <c r="A10320" s="3">
        <v>47575</v>
      </c>
    </row>
    <row r="10321" ht="15" spans="1:1">
      <c r="A10321" s="3">
        <v>47576</v>
      </c>
    </row>
    <row r="10322" ht="15" spans="1:1">
      <c r="A10322" s="3">
        <v>47577</v>
      </c>
    </row>
    <row r="10323" ht="15" spans="1:1">
      <c r="A10323" s="3">
        <v>47578</v>
      </c>
    </row>
    <row r="10324" ht="15" spans="1:1">
      <c r="A10324" s="3">
        <v>47579</v>
      </c>
    </row>
    <row r="10325" ht="15" spans="1:1">
      <c r="A10325" s="3">
        <v>47580</v>
      </c>
    </row>
    <row r="10326" ht="15" spans="1:1">
      <c r="A10326" s="3">
        <v>47581</v>
      </c>
    </row>
    <row r="10327" ht="15" spans="1:1">
      <c r="A10327" s="3">
        <v>47584</v>
      </c>
    </row>
    <row r="10328" ht="15" spans="1:1">
      <c r="A10328" s="3">
        <v>47585</v>
      </c>
    </row>
    <row r="10329" ht="15" spans="1:1">
      <c r="A10329" s="3">
        <v>47586</v>
      </c>
    </row>
    <row r="10330" ht="15" spans="1:1">
      <c r="A10330" s="3">
        <v>47588</v>
      </c>
    </row>
    <row r="10331" ht="15" spans="1:1">
      <c r="A10331" s="3">
        <v>47590</v>
      </c>
    </row>
    <row r="10332" ht="15" spans="1:1">
      <c r="A10332" s="3">
        <v>47591</v>
      </c>
    </row>
    <row r="10333" ht="15" spans="1:1">
      <c r="A10333" s="3">
        <v>47596</v>
      </c>
    </row>
    <row r="10334" ht="15" spans="1:1">
      <c r="A10334" s="3">
        <v>47597</v>
      </c>
    </row>
    <row r="10335" ht="15" spans="1:1">
      <c r="A10335" s="3">
        <v>47598</v>
      </c>
    </row>
    <row r="10336" ht="15" spans="1:1">
      <c r="A10336" s="3">
        <v>47601</v>
      </c>
    </row>
    <row r="10337" ht="15" spans="1:1">
      <c r="A10337" s="3">
        <v>47610</v>
      </c>
    </row>
    <row r="10338" ht="15" spans="1:1">
      <c r="A10338" s="3">
        <v>47611</v>
      </c>
    </row>
    <row r="10339" ht="15" spans="1:1">
      <c r="A10339" s="3">
        <v>47612</v>
      </c>
    </row>
    <row r="10340" ht="15" spans="1:1">
      <c r="A10340" s="3">
        <v>47613</v>
      </c>
    </row>
    <row r="10341" ht="15" spans="1:1">
      <c r="A10341" s="3">
        <v>47615</v>
      </c>
    </row>
    <row r="10342" ht="15" spans="1:1">
      <c r="A10342" s="3">
        <v>47616</v>
      </c>
    </row>
    <row r="10343" ht="15" spans="1:1">
      <c r="A10343" s="3">
        <v>47617</v>
      </c>
    </row>
    <row r="10344" ht="15" spans="1:1">
      <c r="A10344" s="3">
        <v>47619</v>
      </c>
    </row>
    <row r="10345" ht="15" spans="1:1">
      <c r="A10345" s="3">
        <v>47620</v>
      </c>
    </row>
    <row r="10346" ht="15" spans="1:1">
      <c r="A10346" s="3">
        <v>47631</v>
      </c>
    </row>
    <row r="10347" ht="15" spans="1:1">
      <c r="A10347" s="3">
        <v>47633</v>
      </c>
    </row>
    <row r="10348" ht="15" spans="1:1">
      <c r="A10348" s="3">
        <v>47634</v>
      </c>
    </row>
    <row r="10349" ht="15" spans="1:1">
      <c r="A10349" s="3">
        <v>47635</v>
      </c>
    </row>
    <row r="10350" ht="15" spans="1:1">
      <c r="A10350" s="3">
        <v>47637</v>
      </c>
    </row>
    <row r="10351" ht="15" spans="1:1">
      <c r="A10351" s="3">
        <v>47638</v>
      </c>
    </row>
    <row r="10352" ht="15" spans="1:1">
      <c r="A10352" s="3">
        <v>47639</v>
      </c>
    </row>
    <row r="10353" ht="15" spans="1:1">
      <c r="A10353" s="3">
        <v>47640</v>
      </c>
    </row>
    <row r="10354" ht="15" spans="1:1">
      <c r="A10354" s="3">
        <v>47647</v>
      </c>
    </row>
    <row r="10355" ht="15" spans="1:1">
      <c r="A10355" s="3">
        <v>47648</v>
      </c>
    </row>
    <row r="10356" ht="15" spans="1:1">
      <c r="A10356" s="3">
        <v>47649</v>
      </c>
    </row>
    <row r="10357" ht="15" spans="1:1">
      <c r="A10357" s="3">
        <v>47654</v>
      </c>
    </row>
    <row r="10358" ht="15" spans="1:1">
      <c r="A10358" s="3">
        <v>47660</v>
      </c>
    </row>
    <row r="10359" ht="15" spans="1:1">
      <c r="A10359" s="3">
        <v>47665</v>
      </c>
    </row>
    <row r="10360" ht="15" spans="1:1">
      <c r="A10360" s="3">
        <v>47666</v>
      </c>
    </row>
    <row r="10361" ht="15" spans="1:1">
      <c r="A10361" s="3">
        <v>47670</v>
      </c>
    </row>
    <row r="10362" ht="15" spans="1:1">
      <c r="A10362" s="3">
        <v>47683</v>
      </c>
    </row>
    <row r="10363" ht="15" spans="1:1">
      <c r="A10363" s="3">
        <v>47830</v>
      </c>
    </row>
    <row r="10364" ht="15" spans="1:1">
      <c r="A10364" s="3">
        <v>47832</v>
      </c>
    </row>
    <row r="10365" ht="15" spans="1:1">
      <c r="A10365" s="3">
        <v>47833</v>
      </c>
    </row>
    <row r="10366" ht="15" spans="1:1">
      <c r="A10366" s="3">
        <v>47834</v>
      </c>
    </row>
    <row r="10367" ht="15" spans="1:1">
      <c r="A10367" s="3">
        <v>47836</v>
      </c>
    </row>
    <row r="10368" ht="15" spans="1:1">
      <c r="A10368" s="3">
        <v>47837</v>
      </c>
    </row>
    <row r="10369" ht="15" spans="1:1">
      <c r="A10369" s="3">
        <v>47838</v>
      </c>
    </row>
    <row r="10370" ht="15" spans="1:1">
      <c r="A10370" s="3">
        <v>47840</v>
      </c>
    </row>
    <row r="10371" ht="15" spans="1:1">
      <c r="A10371" s="3">
        <v>47841</v>
      </c>
    </row>
    <row r="10372" ht="15" spans="1:1">
      <c r="A10372" s="3">
        <v>47842</v>
      </c>
    </row>
    <row r="10373" ht="15" spans="1:1">
      <c r="A10373" s="3">
        <v>47846</v>
      </c>
    </row>
    <row r="10374" ht="15" spans="1:1">
      <c r="A10374" s="3">
        <v>47847</v>
      </c>
    </row>
    <row r="10375" ht="15" spans="1:1">
      <c r="A10375" s="3">
        <v>47848</v>
      </c>
    </row>
    <row r="10376" ht="15" spans="1:1">
      <c r="A10376" s="3">
        <v>47849</v>
      </c>
    </row>
    <row r="10377" ht="15" spans="1:1">
      <c r="A10377" s="3">
        <v>47850</v>
      </c>
    </row>
    <row r="10378" ht="15" spans="1:1">
      <c r="A10378" s="3">
        <v>47851</v>
      </c>
    </row>
    <row r="10379" ht="15" spans="1:1">
      <c r="A10379" s="3">
        <v>47852</v>
      </c>
    </row>
    <row r="10380" ht="15" spans="1:1">
      <c r="A10380" s="3">
        <v>47853</v>
      </c>
    </row>
    <row r="10381" ht="15" spans="1:1">
      <c r="A10381" s="3">
        <v>47854</v>
      </c>
    </row>
    <row r="10382" ht="15" spans="1:1">
      <c r="A10382" s="3">
        <v>47855</v>
      </c>
    </row>
    <row r="10383" ht="15" spans="1:1">
      <c r="A10383" s="3">
        <v>47857</v>
      </c>
    </row>
    <row r="10384" ht="15" spans="1:1">
      <c r="A10384" s="3">
        <v>47858</v>
      </c>
    </row>
    <row r="10385" ht="15" spans="1:1">
      <c r="A10385" s="3">
        <v>47859</v>
      </c>
    </row>
    <row r="10386" ht="15" spans="1:1">
      <c r="A10386" s="3">
        <v>47860</v>
      </c>
    </row>
    <row r="10387" ht="15" spans="1:1">
      <c r="A10387" s="3">
        <v>47861</v>
      </c>
    </row>
    <row r="10388" ht="15" spans="1:1">
      <c r="A10388" s="3">
        <v>47862</v>
      </c>
    </row>
    <row r="10389" ht="15" spans="1:1">
      <c r="A10389" s="3">
        <v>47866</v>
      </c>
    </row>
    <row r="10390" ht="15" spans="1:1">
      <c r="A10390" s="3">
        <v>47868</v>
      </c>
    </row>
    <row r="10391" ht="15" spans="1:1">
      <c r="A10391" s="3">
        <v>47869</v>
      </c>
    </row>
    <row r="10392" ht="15" spans="1:1">
      <c r="A10392" s="3">
        <v>47872</v>
      </c>
    </row>
    <row r="10393" ht="15" spans="1:1">
      <c r="A10393" s="3">
        <v>47874</v>
      </c>
    </row>
    <row r="10394" ht="15" spans="1:1">
      <c r="A10394" s="3">
        <v>47876</v>
      </c>
    </row>
    <row r="10395" ht="15" spans="1:1">
      <c r="A10395" s="3">
        <v>47879</v>
      </c>
    </row>
    <row r="10396" ht="15" spans="1:1">
      <c r="A10396" s="3">
        <v>47881</v>
      </c>
    </row>
    <row r="10397" ht="15" spans="1:1">
      <c r="A10397" s="3">
        <v>47882</v>
      </c>
    </row>
    <row r="10398" ht="15" spans="1:1">
      <c r="A10398" s="3">
        <v>47885</v>
      </c>
    </row>
    <row r="10399" ht="15" spans="1:1">
      <c r="A10399" s="3">
        <v>47917</v>
      </c>
    </row>
    <row r="10400" ht="15" spans="1:1">
      <c r="A10400" s="3">
        <v>47918</v>
      </c>
    </row>
    <row r="10401" ht="15" spans="1:1">
      <c r="A10401" s="3">
        <v>47920</v>
      </c>
    </row>
    <row r="10402" ht="15" spans="1:1">
      <c r="A10402" s="3">
        <v>47921</v>
      </c>
    </row>
    <row r="10403" ht="15" spans="1:1">
      <c r="A10403" s="3">
        <v>47922</v>
      </c>
    </row>
    <row r="10404" ht="15" spans="1:1">
      <c r="A10404" s="3">
        <v>47923</v>
      </c>
    </row>
    <row r="10405" ht="15" spans="1:1">
      <c r="A10405" s="3">
        <v>47925</v>
      </c>
    </row>
    <row r="10406" ht="15" spans="1:1">
      <c r="A10406" s="3">
        <v>47926</v>
      </c>
    </row>
    <row r="10407" ht="15" spans="1:1">
      <c r="A10407" s="3">
        <v>47928</v>
      </c>
    </row>
    <row r="10408" ht="15" spans="1:1">
      <c r="A10408" s="3">
        <v>47929</v>
      </c>
    </row>
    <row r="10409" ht="15" spans="1:1">
      <c r="A10409" s="3">
        <v>47930</v>
      </c>
    </row>
    <row r="10410" ht="15" spans="1:1">
      <c r="A10410" s="3">
        <v>47932</v>
      </c>
    </row>
    <row r="10411" ht="15" spans="1:1">
      <c r="A10411" s="3">
        <v>47940</v>
      </c>
    </row>
    <row r="10412" ht="15" spans="1:1">
      <c r="A10412" s="3">
        <v>47942</v>
      </c>
    </row>
    <row r="10413" ht="15" spans="1:1">
      <c r="A10413" s="3">
        <v>47943</v>
      </c>
    </row>
    <row r="10414" ht="15" spans="1:1">
      <c r="A10414" s="3">
        <v>47944</v>
      </c>
    </row>
    <row r="10415" ht="15" spans="1:1">
      <c r="A10415" s="3">
        <v>47946</v>
      </c>
    </row>
    <row r="10416" ht="15" spans="1:1">
      <c r="A10416" s="3">
        <v>47948</v>
      </c>
    </row>
    <row r="10417" ht="15" spans="1:1">
      <c r="A10417" s="3">
        <v>47949</v>
      </c>
    </row>
    <row r="10418" ht="15" spans="1:1">
      <c r="A10418" s="3">
        <v>47950</v>
      </c>
    </row>
    <row r="10419" ht="15" spans="1:1">
      <c r="A10419" s="3">
        <v>47951</v>
      </c>
    </row>
    <row r="10420" ht="15" spans="1:1">
      <c r="A10420" s="3">
        <v>47952</v>
      </c>
    </row>
    <row r="10421" ht="15" spans="1:1">
      <c r="A10421" s="3">
        <v>47954</v>
      </c>
    </row>
    <row r="10422" ht="15" spans="1:1">
      <c r="A10422" s="3">
        <v>47955</v>
      </c>
    </row>
    <row r="10423" ht="15" spans="1:1">
      <c r="A10423" s="3">
        <v>47957</v>
      </c>
    </row>
    <row r="10424" ht="15" spans="1:1">
      <c r="A10424" s="3">
        <v>47958</v>
      </c>
    </row>
    <row r="10425" ht="15" spans="1:1">
      <c r="A10425" s="3">
        <v>47959</v>
      </c>
    </row>
    <row r="10426" ht="15" spans="1:1">
      <c r="A10426" s="3">
        <v>47960</v>
      </c>
    </row>
    <row r="10427" ht="15" spans="1:1">
      <c r="A10427" s="3">
        <v>47963</v>
      </c>
    </row>
    <row r="10428" ht="15" spans="1:1">
      <c r="A10428" s="3">
        <v>47964</v>
      </c>
    </row>
    <row r="10429" ht="15" spans="1:1">
      <c r="A10429" s="3">
        <v>47965</v>
      </c>
    </row>
    <row r="10430" ht="15" spans="1:1">
      <c r="A10430" s="3">
        <v>47966</v>
      </c>
    </row>
    <row r="10431" ht="15" spans="1:1">
      <c r="A10431" s="3">
        <v>47967</v>
      </c>
    </row>
    <row r="10432" ht="15" spans="1:1">
      <c r="A10432" s="3">
        <v>47968</v>
      </c>
    </row>
    <row r="10433" ht="15" spans="1:1">
      <c r="A10433" s="3">
        <v>47969</v>
      </c>
    </row>
    <row r="10434" ht="15" spans="1:1">
      <c r="A10434" s="3">
        <v>47970</v>
      </c>
    </row>
    <row r="10435" ht="15" spans="1:1">
      <c r="A10435" s="3">
        <v>47971</v>
      </c>
    </row>
    <row r="10436" ht="15" spans="1:1">
      <c r="A10436" s="3">
        <v>47974</v>
      </c>
    </row>
    <row r="10437" ht="15" spans="1:1">
      <c r="A10437" s="3">
        <v>47975</v>
      </c>
    </row>
    <row r="10438" ht="15" spans="1:1">
      <c r="A10438" s="3">
        <v>47977</v>
      </c>
    </row>
    <row r="10439" ht="15" spans="1:1">
      <c r="A10439" s="3">
        <v>47978</v>
      </c>
    </row>
    <row r="10440" ht="15" spans="1:1">
      <c r="A10440" s="3">
        <v>47980</v>
      </c>
    </row>
    <row r="10441" ht="15" spans="1:1">
      <c r="A10441" s="3">
        <v>47981</v>
      </c>
    </row>
    <row r="10442" ht="15" spans="1:1">
      <c r="A10442" s="3">
        <v>47982</v>
      </c>
    </row>
    <row r="10443" ht="15" spans="1:1">
      <c r="A10443" s="3">
        <v>47983</v>
      </c>
    </row>
    <row r="10444" ht="15" spans="1:1">
      <c r="A10444" s="3">
        <v>47986</v>
      </c>
    </row>
    <row r="10445" ht="15" spans="1:1">
      <c r="A10445" s="3">
        <v>47987</v>
      </c>
    </row>
    <row r="10446" ht="15" spans="1:1">
      <c r="A10446" s="3">
        <v>47989</v>
      </c>
    </row>
    <row r="10447" ht="15" spans="1:1">
      <c r="A10447" s="3">
        <v>47990</v>
      </c>
    </row>
    <row r="10448" ht="15" spans="1:1">
      <c r="A10448" s="3">
        <v>47991</v>
      </c>
    </row>
    <row r="10449" ht="15" spans="1:1">
      <c r="A10449" s="3">
        <v>47992</v>
      </c>
    </row>
    <row r="10450" ht="15" spans="1:1">
      <c r="A10450" s="3">
        <v>47993</v>
      </c>
    </row>
    <row r="10451" ht="15" spans="1:1">
      <c r="A10451" s="3">
        <v>47994</v>
      </c>
    </row>
    <row r="10452" ht="15" spans="1:1">
      <c r="A10452" s="3">
        <v>47995</v>
      </c>
    </row>
    <row r="10453" ht="15" spans="1:1">
      <c r="A10453" s="3">
        <v>47997</v>
      </c>
    </row>
    <row r="10454" ht="15" spans="1:1">
      <c r="A10454" s="3">
        <v>48002</v>
      </c>
    </row>
    <row r="10455" ht="15" spans="1:1">
      <c r="A10455" s="3">
        <v>48003</v>
      </c>
    </row>
    <row r="10456" ht="15" spans="1:1">
      <c r="A10456" s="3">
        <v>48005</v>
      </c>
    </row>
    <row r="10457" ht="15" spans="1:1">
      <c r="A10457" s="3">
        <v>48006</v>
      </c>
    </row>
    <row r="10458" ht="15" spans="1:1">
      <c r="A10458" s="3">
        <v>48014</v>
      </c>
    </row>
    <row r="10459" ht="15" spans="1:1">
      <c r="A10459" s="3">
        <v>48022</v>
      </c>
    </row>
    <row r="10460" ht="15" spans="1:1">
      <c r="A10460" s="3">
        <v>48027</v>
      </c>
    </row>
    <row r="10461" ht="15" spans="1:1">
      <c r="A10461" s="3">
        <v>48028</v>
      </c>
    </row>
    <row r="10462" ht="15" spans="1:1">
      <c r="A10462" s="3">
        <v>48032</v>
      </c>
    </row>
    <row r="10463" ht="15" spans="1:1">
      <c r="A10463" s="3">
        <v>48041</v>
      </c>
    </row>
    <row r="10464" ht="15" spans="1:1">
      <c r="A10464" s="3">
        <v>48049</v>
      </c>
    </row>
    <row r="10465" ht="15" spans="1:1">
      <c r="A10465" s="3">
        <v>48050</v>
      </c>
    </row>
    <row r="10466" ht="15" spans="1:1">
      <c r="A10466" s="3">
        <v>48054</v>
      </c>
    </row>
    <row r="10467" ht="15" spans="1:1">
      <c r="A10467" s="3">
        <v>48062</v>
      </c>
    </row>
    <row r="10468" ht="15" spans="1:1">
      <c r="A10468" s="3">
        <v>48063</v>
      </c>
    </row>
    <row r="10469" ht="15" spans="1:1">
      <c r="A10469" s="3">
        <v>48064</v>
      </c>
    </row>
    <row r="10470" ht="15" spans="1:1">
      <c r="A10470" s="3">
        <v>48095</v>
      </c>
    </row>
    <row r="10471" ht="15" spans="1:1">
      <c r="A10471" s="3">
        <v>48096</v>
      </c>
    </row>
    <row r="10472" ht="15" spans="1:1">
      <c r="A10472" s="3">
        <v>48097</v>
      </c>
    </row>
    <row r="10473" ht="15" spans="1:1">
      <c r="A10473" s="3">
        <v>48110</v>
      </c>
    </row>
    <row r="10474" ht="15" spans="1:1">
      <c r="A10474" s="3">
        <v>48115</v>
      </c>
    </row>
    <row r="10475" ht="15" spans="1:1">
      <c r="A10475" s="3">
        <v>48117</v>
      </c>
    </row>
    <row r="10476" ht="15" spans="1:1">
      <c r="A10476" s="3">
        <v>48118</v>
      </c>
    </row>
    <row r="10477" ht="15" spans="1:1">
      <c r="A10477" s="3">
        <v>48130</v>
      </c>
    </row>
    <row r="10478" ht="15" spans="1:1">
      <c r="A10478" s="3">
        <v>48131</v>
      </c>
    </row>
    <row r="10479" ht="15" spans="1:1">
      <c r="A10479" s="3">
        <v>48133</v>
      </c>
    </row>
    <row r="10480" ht="15" spans="1:1">
      <c r="A10480" s="3">
        <v>48137</v>
      </c>
    </row>
    <row r="10481" ht="15" spans="1:1">
      <c r="A10481" s="3">
        <v>48140</v>
      </c>
    </row>
    <row r="10482" ht="15" spans="1:1">
      <c r="A10482" s="3">
        <v>48145</v>
      </c>
    </row>
    <row r="10483" ht="15" spans="1:1">
      <c r="A10483" s="3">
        <v>48158</v>
      </c>
    </row>
    <row r="10484" ht="15" spans="1:1">
      <c r="A10484" s="3">
        <v>48159</v>
      </c>
    </row>
    <row r="10485" ht="15" spans="1:1">
      <c r="A10485" s="3">
        <v>48160</v>
      </c>
    </row>
    <row r="10486" ht="15" spans="1:1">
      <c r="A10486" s="3">
        <v>48179</v>
      </c>
    </row>
    <row r="10487" ht="15" spans="1:1">
      <c r="A10487" s="3">
        <v>48190</v>
      </c>
    </row>
    <row r="10488" ht="15" spans="1:1">
      <c r="A10488" s="3">
        <v>48191</v>
      </c>
    </row>
    <row r="10489" ht="15" spans="1:1">
      <c r="A10489" s="3">
        <v>48363</v>
      </c>
    </row>
    <row r="10490" ht="15" spans="1:1">
      <c r="A10490" s="3">
        <v>48367</v>
      </c>
    </row>
    <row r="10491" ht="15" spans="1:1">
      <c r="A10491" s="3">
        <v>48370</v>
      </c>
    </row>
    <row r="10492" ht="15" spans="1:1">
      <c r="A10492" s="3">
        <v>48401</v>
      </c>
    </row>
    <row r="10493" ht="15" spans="1:1">
      <c r="A10493" s="3">
        <v>48410</v>
      </c>
    </row>
    <row r="10494" ht="15" spans="1:1">
      <c r="A10494" s="3">
        <v>48412</v>
      </c>
    </row>
    <row r="10495" ht="15" spans="1:1">
      <c r="A10495" s="3">
        <v>48413</v>
      </c>
    </row>
    <row r="10496" ht="15" spans="1:1">
      <c r="A10496" s="3">
        <v>48414</v>
      </c>
    </row>
    <row r="10497" ht="15" spans="1:1">
      <c r="A10497" s="3">
        <v>48415</v>
      </c>
    </row>
    <row r="10498" ht="15" spans="1:1">
      <c r="A10498" s="3">
        <v>48416</v>
      </c>
    </row>
    <row r="10499" ht="15" spans="1:1">
      <c r="A10499" s="3">
        <v>48417</v>
      </c>
    </row>
    <row r="10500" ht="15" spans="1:1">
      <c r="A10500" s="3">
        <v>48418</v>
      </c>
    </row>
    <row r="10501" ht="15" spans="1:1">
      <c r="A10501" s="3">
        <v>48419</v>
      </c>
    </row>
    <row r="10502" ht="15" spans="1:1">
      <c r="A10502" s="3">
        <v>48421</v>
      </c>
    </row>
    <row r="10503" ht="15" spans="1:1">
      <c r="A10503" s="3">
        <v>48422</v>
      </c>
    </row>
    <row r="10504" ht="15" spans="1:1">
      <c r="A10504" s="3">
        <v>48426</v>
      </c>
    </row>
    <row r="10505" ht="15" spans="1:1">
      <c r="A10505" s="3">
        <v>48427</v>
      </c>
    </row>
    <row r="10506" ht="15" spans="1:1">
      <c r="A10506" s="3">
        <v>48428</v>
      </c>
    </row>
    <row r="10507" ht="15" spans="1:1">
      <c r="A10507" s="3">
        <v>48429</v>
      </c>
    </row>
    <row r="10508" ht="15" spans="1:1">
      <c r="A10508" s="3">
        <v>48432</v>
      </c>
    </row>
    <row r="10509" ht="15" spans="1:1">
      <c r="A10509" s="3">
        <v>48434</v>
      </c>
    </row>
    <row r="10510" ht="15" spans="1:1">
      <c r="A10510" s="3">
        <v>48435</v>
      </c>
    </row>
    <row r="10511" ht="15" spans="1:1">
      <c r="A10511" s="3">
        <v>48436</v>
      </c>
    </row>
    <row r="10512" ht="15" spans="1:1">
      <c r="A10512" s="3">
        <v>48438</v>
      </c>
    </row>
    <row r="10513" ht="15" spans="1:1">
      <c r="A10513" s="3">
        <v>48440</v>
      </c>
    </row>
    <row r="10514" ht="15" spans="1:1">
      <c r="A10514" s="3">
        <v>48441</v>
      </c>
    </row>
    <row r="10515" ht="15" spans="1:1">
      <c r="A10515" s="3">
        <v>48444</v>
      </c>
    </row>
    <row r="10516" ht="15" spans="1:1">
      <c r="A10516" s="3">
        <v>48445</v>
      </c>
    </row>
    <row r="10517" ht="15" spans="1:1">
      <c r="A10517" s="3">
        <v>48449</v>
      </c>
    </row>
    <row r="10518" ht="15" spans="1:1">
      <c r="A10518" s="3">
        <v>48453</v>
      </c>
    </row>
    <row r="10519" ht="15" spans="1:1">
      <c r="A10519" s="3">
        <v>48454</v>
      </c>
    </row>
    <row r="10520" ht="15" spans="1:1">
      <c r="A10520" s="3">
        <v>48455</v>
      </c>
    </row>
    <row r="10521" ht="15" spans="1:1">
      <c r="A10521" s="3">
        <v>48456</v>
      </c>
    </row>
    <row r="10522" ht="15" spans="1:1">
      <c r="A10522" s="3">
        <v>48457</v>
      </c>
    </row>
    <row r="10523" ht="15" spans="1:1">
      <c r="A10523" s="3">
        <v>48460</v>
      </c>
    </row>
    <row r="10524" ht="15" spans="1:1">
      <c r="A10524" s="3">
        <v>48461</v>
      </c>
    </row>
    <row r="10525" ht="15" spans="1:1">
      <c r="A10525" s="3">
        <v>48463</v>
      </c>
    </row>
    <row r="10526" ht="15" spans="1:1">
      <c r="A10526" s="3">
        <v>48464</v>
      </c>
    </row>
    <row r="10527" ht="15" spans="1:1">
      <c r="A10527" s="3">
        <v>48465</v>
      </c>
    </row>
    <row r="10528" ht="15" spans="1:1">
      <c r="A10528" s="3">
        <v>48466</v>
      </c>
    </row>
    <row r="10529" ht="15" spans="1:1">
      <c r="A10529" s="3">
        <v>48467</v>
      </c>
    </row>
    <row r="10530" ht="15" spans="1:1">
      <c r="A10530" s="3">
        <v>48468</v>
      </c>
    </row>
    <row r="10531" ht="15" spans="1:1">
      <c r="A10531" s="3">
        <v>48469</v>
      </c>
    </row>
    <row r="10532" ht="15" spans="1:1">
      <c r="A10532" s="3">
        <v>48470</v>
      </c>
    </row>
    <row r="10533" ht="15" spans="1:1">
      <c r="A10533" s="3">
        <v>48471</v>
      </c>
    </row>
    <row r="10534" ht="15" spans="1:1">
      <c r="A10534" s="3">
        <v>48472</v>
      </c>
    </row>
    <row r="10535" ht="15" spans="1:1">
      <c r="A10535" s="3">
        <v>48475</v>
      </c>
    </row>
    <row r="10536" ht="15" spans="1:1">
      <c r="A10536" s="3">
        <v>48476</v>
      </c>
    </row>
    <row r="10537" ht="15" spans="1:1">
      <c r="A10537" s="3">
        <v>48610</v>
      </c>
    </row>
    <row r="10538" ht="15" spans="1:1">
      <c r="A10538" s="3">
        <v>48611</v>
      </c>
    </row>
    <row r="10539" ht="15" spans="1:1">
      <c r="A10539" s="3">
        <v>48612</v>
      </c>
    </row>
    <row r="10540" ht="15" spans="1:1">
      <c r="A10540" s="3">
        <v>48613</v>
      </c>
    </row>
    <row r="10541" ht="15" spans="1:1">
      <c r="A10541" s="3">
        <v>48614</v>
      </c>
    </row>
    <row r="10542" ht="15" spans="1:1">
      <c r="A10542" s="3">
        <v>48615</v>
      </c>
    </row>
    <row r="10543" ht="15" spans="1:1">
      <c r="A10543" s="3">
        <v>48616</v>
      </c>
    </row>
    <row r="10544" ht="15" spans="1:1">
      <c r="A10544" s="3">
        <v>48617</v>
      </c>
    </row>
    <row r="10545" ht="15" spans="1:1">
      <c r="A10545" s="3">
        <v>48618</v>
      </c>
    </row>
    <row r="10546" ht="15" spans="1:1">
      <c r="A10546" s="3">
        <v>48619</v>
      </c>
    </row>
    <row r="10547" ht="15" spans="1:1">
      <c r="A10547" s="3">
        <v>48620</v>
      </c>
    </row>
    <row r="10548" ht="15" spans="1:1">
      <c r="A10548" s="3">
        <v>48621</v>
      </c>
    </row>
    <row r="10549" ht="15" spans="1:1">
      <c r="A10549" s="3">
        <v>48622</v>
      </c>
    </row>
    <row r="10550" ht="15" spans="1:1">
      <c r="A10550" s="3">
        <v>48623</v>
      </c>
    </row>
    <row r="10551" ht="15" spans="1:1">
      <c r="A10551" s="3">
        <v>48624</v>
      </c>
    </row>
    <row r="10552" ht="15" spans="1:1">
      <c r="A10552" s="3">
        <v>48625</v>
      </c>
    </row>
    <row r="10553" ht="15" spans="1:1">
      <c r="A10553" s="3">
        <v>48626</v>
      </c>
    </row>
    <row r="10554" ht="15" spans="1:1">
      <c r="A10554" s="3">
        <v>48627</v>
      </c>
    </row>
    <row r="10555" ht="15" spans="1:1">
      <c r="A10555" s="3">
        <v>48628</v>
      </c>
    </row>
    <row r="10556" ht="15" spans="1:1">
      <c r="A10556" s="3">
        <v>48629</v>
      </c>
    </row>
    <row r="10557" ht="15" spans="1:1">
      <c r="A10557" s="3">
        <v>48631</v>
      </c>
    </row>
    <row r="10558" ht="15" spans="1:1">
      <c r="A10558" s="3">
        <v>48632</v>
      </c>
    </row>
    <row r="10559" ht="15" spans="1:1">
      <c r="A10559" s="3">
        <v>48633</v>
      </c>
    </row>
    <row r="10560" ht="15" spans="1:1">
      <c r="A10560" s="3">
        <v>48634</v>
      </c>
    </row>
    <row r="10561" ht="15" spans="1:1">
      <c r="A10561" s="3">
        <v>48635</v>
      </c>
    </row>
    <row r="10562" ht="15" spans="1:1">
      <c r="A10562" s="3">
        <v>48636</v>
      </c>
    </row>
    <row r="10563" ht="15" spans="1:1">
      <c r="A10563" s="3">
        <v>48637</v>
      </c>
    </row>
    <row r="10564" ht="15" spans="1:1">
      <c r="A10564" s="3">
        <v>48647</v>
      </c>
    </row>
    <row r="10565" ht="15" spans="1:1">
      <c r="A10565" s="3">
        <v>48649</v>
      </c>
    </row>
    <row r="10566" ht="15" spans="1:1">
      <c r="A10566" s="3">
        <v>48650</v>
      </c>
    </row>
    <row r="10567" ht="15" spans="1:1">
      <c r="A10567" s="3">
        <v>48651</v>
      </c>
    </row>
    <row r="10568" ht="15" spans="1:1">
      <c r="A10568" s="3">
        <v>48652</v>
      </c>
    </row>
    <row r="10569" ht="15" spans="1:1">
      <c r="A10569" s="3">
        <v>48653</v>
      </c>
    </row>
    <row r="10570" ht="15" spans="1:1">
      <c r="A10570" s="3">
        <v>48654</v>
      </c>
    </row>
    <row r="10571" ht="15" spans="1:1">
      <c r="A10571" s="3">
        <v>48655</v>
      </c>
    </row>
    <row r="10572" ht="15" spans="1:1">
      <c r="A10572" s="3">
        <v>48656</v>
      </c>
    </row>
    <row r="10573" ht="15" spans="1:1">
      <c r="A10573" s="3">
        <v>48657</v>
      </c>
    </row>
    <row r="10574" ht="15" spans="1:1">
      <c r="A10574" s="3">
        <v>48658</v>
      </c>
    </row>
    <row r="10575" ht="15" spans="1:1">
      <c r="A10575" s="3">
        <v>48659</v>
      </c>
    </row>
    <row r="10576" ht="15" spans="1:1">
      <c r="A10576" s="3">
        <v>48661</v>
      </c>
    </row>
    <row r="10577" ht="15" spans="1:1">
      <c r="A10577" s="3">
        <v>48662</v>
      </c>
    </row>
    <row r="10578" ht="15" spans="1:1">
      <c r="A10578" s="3">
        <v>48701</v>
      </c>
    </row>
    <row r="10579" ht="15" spans="1:1">
      <c r="A10579" s="3">
        <v>48703</v>
      </c>
    </row>
    <row r="10580" ht="15" spans="1:1">
      <c r="A10580" s="3">
        <v>48705</v>
      </c>
    </row>
    <row r="10581" ht="15" spans="1:1">
      <c r="A10581" s="3">
        <v>48720</v>
      </c>
    </row>
    <row r="10582" ht="15" spans="1:1">
      <c r="A10582" s="3">
        <v>48721</v>
      </c>
    </row>
    <row r="10583" ht="15" spans="1:1">
      <c r="A10583" s="3">
        <v>48723</v>
      </c>
    </row>
    <row r="10584" ht="15" spans="1:1">
      <c r="A10584" s="3">
        <v>48725</v>
      </c>
    </row>
    <row r="10585" ht="15" spans="1:1">
      <c r="A10585" s="3">
        <v>48726</v>
      </c>
    </row>
    <row r="10586" ht="15" spans="1:1">
      <c r="A10586" s="3">
        <v>48727</v>
      </c>
    </row>
    <row r="10587" ht="15" spans="1:1">
      <c r="A10587" s="3">
        <v>48728</v>
      </c>
    </row>
    <row r="10588" ht="15" spans="1:1">
      <c r="A10588" s="3">
        <v>48729</v>
      </c>
    </row>
    <row r="10589" ht="15" spans="1:1">
      <c r="A10589" s="3">
        <v>48730</v>
      </c>
    </row>
    <row r="10590" ht="15" spans="1:1">
      <c r="A10590" s="3">
        <v>48731</v>
      </c>
    </row>
    <row r="10591" ht="15" spans="1:1">
      <c r="A10591" s="3">
        <v>48733</v>
      </c>
    </row>
    <row r="10592" ht="15" spans="1:1">
      <c r="A10592" s="3">
        <v>48734</v>
      </c>
    </row>
    <row r="10593" ht="15" spans="1:1">
      <c r="A10593" s="3">
        <v>48735</v>
      </c>
    </row>
    <row r="10594" ht="15" spans="1:1">
      <c r="A10594" s="3">
        <v>48736</v>
      </c>
    </row>
    <row r="10595" ht="15" spans="1:1">
      <c r="A10595" s="3">
        <v>48737</v>
      </c>
    </row>
    <row r="10596" ht="15" spans="1:1">
      <c r="A10596" s="3">
        <v>48738</v>
      </c>
    </row>
    <row r="10597" ht="15" spans="1:1">
      <c r="A10597" s="3">
        <v>48739</v>
      </c>
    </row>
    <row r="10598" ht="15" spans="1:1">
      <c r="A10598" s="3">
        <v>48740</v>
      </c>
    </row>
    <row r="10599" ht="15" spans="1:1">
      <c r="A10599" s="3">
        <v>48741</v>
      </c>
    </row>
    <row r="10600" ht="15" spans="1:1">
      <c r="A10600" s="3">
        <v>48742</v>
      </c>
    </row>
    <row r="10601" ht="15" spans="1:1">
      <c r="A10601" s="3">
        <v>48743</v>
      </c>
    </row>
    <row r="10602" ht="15" spans="1:1">
      <c r="A10602" s="3">
        <v>48744</v>
      </c>
    </row>
    <row r="10603" ht="15" spans="1:1">
      <c r="A10603" s="3">
        <v>48745</v>
      </c>
    </row>
    <row r="10604" ht="15" spans="1:1">
      <c r="A10604" s="3">
        <v>48746</v>
      </c>
    </row>
    <row r="10605" ht="15" spans="1:1">
      <c r="A10605" s="3">
        <v>48747</v>
      </c>
    </row>
    <row r="10606" ht="15" spans="1:1">
      <c r="A10606" s="3">
        <v>48748</v>
      </c>
    </row>
    <row r="10607" ht="15" spans="1:1">
      <c r="A10607" s="3">
        <v>48749</v>
      </c>
    </row>
    <row r="10608" ht="15" spans="1:1">
      <c r="A10608" s="3">
        <v>48750</v>
      </c>
    </row>
    <row r="10609" ht="15" spans="1:1">
      <c r="A10609" s="3">
        <v>48754</v>
      </c>
    </row>
    <row r="10610" ht="15" spans="1:1">
      <c r="A10610" s="3">
        <v>48755</v>
      </c>
    </row>
    <row r="10611" ht="15" spans="1:1">
      <c r="A10611" s="3">
        <v>48756</v>
      </c>
    </row>
    <row r="10612" ht="15" spans="1:1">
      <c r="A10612" s="3">
        <v>48757</v>
      </c>
    </row>
    <row r="10613" ht="15" spans="1:1">
      <c r="A10613" s="3">
        <v>48758</v>
      </c>
    </row>
    <row r="10614" ht="15" spans="1:1">
      <c r="A10614" s="3">
        <v>48759</v>
      </c>
    </row>
    <row r="10615" ht="15" spans="1:1">
      <c r="A10615" s="3">
        <v>48760</v>
      </c>
    </row>
    <row r="10616" ht="15" spans="1:1">
      <c r="A10616" s="3">
        <v>48761</v>
      </c>
    </row>
    <row r="10617" ht="15" spans="1:1">
      <c r="A10617" s="3">
        <v>48762</v>
      </c>
    </row>
    <row r="10618" ht="15" spans="1:1">
      <c r="A10618" s="3">
        <v>48763</v>
      </c>
    </row>
    <row r="10619" ht="15" spans="1:1">
      <c r="A10619" s="3">
        <v>48765</v>
      </c>
    </row>
    <row r="10620" ht="15" spans="1:1">
      <c r="A10620" s="3">
        <v>48766</v>
      </c>
    </row>
    <row r="10621" ht="15" spans="1:1">
      <c r="A10621" s="3">
        <v>48767</v>
      </c>
    </row>
    <row r="10622" ht="15" spans="1:1">
      <c r="A10622" s="3">
        <v>48768</v>
      </c>
    </row>
    <row r="10623" ht="15" spans="1:1">
      <c r="A10623" s="3">
        <v>48769</v>
      </c>
    </row>
    <row r="10624" ht="15" spans="1:1">
      <c r="A10624" s="3">
        <v>48770</v>
      </c>
    </row>
    <row r="10625" ht="15" spans="1:1">
      <c r="A10625" s="3">
        <v>48801</v>
      </c>
    </row>
    <row r="10626" ht="15" spans="1:1">
      <c r="A10626" s="3">
        <v>48806</v>
      </c>
    </row>
    <row r="10627" ht="15" spans="1:1">
      <c r="A10627" s="3">
        <v>48807</v>
      </c>
    </row>
    <row r="10628" ht="15" spans="1:1">
      <c r="A10628" s="3">
        <v>48808</v>
      </c>
    </row>
    <row r="10629" ht="15" spans="1:1">
      <c r="A10629" s="3">
        <v>48809</v>
      </c>
    </row>
    <row r="10630" ht="15" spans="1:1">
      <c r="A10630" s="3">
        <v>48811</v>
      </c>
    </row>
    <row r="10631" ht="15" spans="1:1">
      <c r="A10631" s="3">
        <v>48812</v>
      </c>
    </row>
    <row r="10632" ht="15" spans="1:1">
      <c r="A10632" s="3">
        <v>48813</v>
      </c>
    </row>
    <row r="10633" ht="15" spans="1:1">
      <c r="A10633" s="3">
        <v>48815</v>
      </c>
    </row>
    <row r="10634" ht="15" spans="1:1">
      <c r="A10634" s="3">
        <v>48816</v>
      </c>
    </row>
    <row r="10635" ht="15" spans="1:1">
      <c r="A10635" s="3">
        <v>48817</v>
      </c>
    </row>
    <row r="10636" ht="15" spans="1:1">
      <c r="A10636" s="3">
        <v>48818</v>
      </c>
    </row>
    <row r="10637" ht="15" spans="1:1">
      <c r="A10637" s="3">
        <v>48819</v>
      </c>
    </row>
    <row r="10638" ht="15" spans="1:1">
      <c r="A10638" s="3">
        <v>48820</v>
      </c>
    </row>
    <row r="10639" ht="15" spans="1:1">
      <c r="A10639" s="3">
        <v>48821</v>
      </c>
    </row>
    <row r="10640" ht="15" spans="1:1">
      <c r="A10640" s="3">
        <v>48822</v>
      </c>
    </row>
    <row r="10641" ht="15" spans="1:1">
      <c r="A10641" s="3">
        <v>48827</v>
      </c>
    </row>
    <row r="10642" ht="15" spans="1:1">
      <c r="A10642" s="3">
        <v>48829</v>
      </c>
    </row>
    <row r="10643" ht="15" spans="1:1">
      <c r="A10643" s="3">
        <v>48830</v>
      </c>
    </row>
    <row r="10644" ht="15" spans="1:1">
      <c r="A10644" s="3">
        <v>48831</v>
      </c>
    </row>
    <row r="10645" ht="15" spans="1:1">
      <c r="A10645" s="3">
        <v>48832</v>
      </c>
    </row>
    <row r="10646" ht="15" spans="1:1">
      <c r="A10646" s="3">
        <v>48833</v>
      </c>
    </row>
    <row r="10647" ht="15" spans="1:1">
      <c r="A10647" s="3">
        <v>48834</v>
      </c>
    </row>
    <row r="10648" ht="15" spans="1:1">
      <c r="A10648" s="3">
        <v>48835</v>
      </c>
    </row>
    <row r="10649" ht="15" spans="1:1">
      <c r="A10649" s="3">
        <v>48836</v>
      </c>
    </row>
    <row r="10650" ht="15" spans="1:1">
      <c r="A10650" s="3">
        <v>48837</v>
      </c>
    </row>
    <row r="10651" ht="15" spans="1:1">
      <c r="A10651" s="3">
        <v>48838</v>
      </c>
    </row>
    <row r="10652" ht="15" spans="1:1">
      <c r="A10652" s="3">
        <v>48841</v>
      </c>
    </row>
    <row r="10653" ht="15" spans="1:1">
      <c r="A10653" s="3">
        <v>48845</v>
      </c>
    </row>
    <row r="10654" ht="15" spans="1:1">
      <c r="A10654" s="3">
        <v>48846</v>
      </c>
    </row>
    <row r="10655" ht="15" spans="1:1">
      <c r="A10655" s="3">
        <v>48847</v>
      </c>
    </row>
    <row r="10656" ht="15" spans="1:1">
      <c r="A10656" s="3">
        <v>48848</v>
      </c>
    </row>
    <row r="10657" ht="15" spans="1:1">
      <c r="A10657" s="3">
        <v>48849</v>
      </c>
    </row>
    <row r="10658" ht="15" spans="1:1">
      <c r="A10658" s="3">
        <v>48850</v>
      </c>
    </row>
    <row r="10659" ht="15" spans="1:1">
      <c r="A10659" s="3">
        <v>48851</v>
      </c>
    </row>
    <row r="10660" ht="15" spans="1:1">
      <c r="A10660" s="3">
        <v>48852</v>
      </c>
    </row>
    <row r="10661" ht="15" spans="1:1">
      <c r="A10661" s="3">
        <v>48853</v>
      </c>
    </row>
    <row r="10662" ht="15" spans="1:1">
      <c r="A10662" s="3">
        <v>48854</v>
      </c>
    </row>
    <row r="10663" ht="15" spans="1:1">
      <c r="A10663" s="3">
        <v>48856</v>
      </c>
    </row>
    <row r="10664" ht="15" spans="1:1">
      <c r="A10664" s="3">
        <v>48857</v>
      </c>
    </row>
    <row r="10665" ht="15" spans="1:1">
      <c r="A10665" s="3">
        <v>48860</v>
      </c>
    </row>
    <row r="10666" ht="15" spans="1:1">
      <c r="A10666" s="3">
        <v>48861</v>
      </c>
    </row>
    <row r="10667" ht="15" spans="1:1">
      <c r="A10667" s="3">
        <v>48862</v>
      </c>
    </row>
    <row r="10668" ht="15" spans="1:1">
      <c r="A10668" s="3">
        <v>48865</v>
      </c>
    </row>
    <row r="10669" ht="15" spans="1:1">
      <c r="A10669" s="3">
        <v>48866</v>
      </c>
    </row>
    <row r="10670" ht="15" spans="1:1">
      <c r="A10670" s="3">
        <v>48867</v>
      </c>
    </row>
    <row r="10671" ht="15" spans="1:1">
      <c r="A10671" s="3">
        <v>48870</v>
      </c>
    </row>
    <row r="10672" ht="15" spans="1:1">
      <c r="A10672" s="3">
        <v>48871</v>
      </c>
    </row>
    <row r="10673" ht="15" spans="1:1">
      <c r="A10673" s="3">
        <v>48872</v>
      </c>
    </row>
    <row r="10674" ht="15" spans="1:1">
      <c r="A10674" s="3">
        <v>48873</v>
      </c>
    </row>
    <row r="10675" ht="15" spans="1:1">
      <c r="A10675" s="3">
        <v>48874</v>
      </c>
    </row>
    <row r="10676" ht="15" spans="1:1">
      <c r="A10676" s="3">
        <v>48875</v>
      </c>
    </row>
    <row r="10677" ht="15" spans="1:1">
      <c r="A10677" s="3">
        <v>48876</v>
      </c>
    </row>
    <row r="10678" ht="15" spans="1:1">
      <c r="A10678" s="3">
        <v>48877</v>
      </c>
    </row>
    <row r="10679" ht="15" spans="1:1">
      <c r="A10679" s="3">
        <v>48878</v>
      </c>
    </row>
    <row r="10680" ht="15" spans="1:1">
      <c r="A10680" s="3">
        <v>48879</v>
      </c>
    </row>
    <row r="10681" ht="15" spans="1:1">
      <c r="A10681" s="3">
        <v>48880</v>
      </c>
    </row>
    <row r="10682" ht="15" spans="1:1">
      <c r="A10682" s="3">
        <v>48881</v>
      </c>
    </row>
    <row r="10683" ht="15" spans="1:1">
      <c r="A10683" s="3">
        <v>48882</v>
      </c>
    </row>
    <row r="10684" ht="15" spans="1:1">
      <c r="A10684" s="3">
        <v>48883</v>
      </c>
    </row>
    <row r="10685" ht="15" spans="1:1">
      <c r="A10685" s="3">
        <v>48884</v>
      </c>
    </row>
    <row r="10686" ht="15" spans="1:1">
      <c r="A10686" s="3">
        <v>48885</v>
      </c>
    </row>
    <row r="10687" ht="15" spans="1:1">
      <c r="A10687" s="3">
        <v>48886</v>
      </c>
    </row>
    <row r="10688" ht="15" spans="1:1">
      <c r="A10688" s="3">
        <v>48888</v>
      </c>
    </row>
    <row r="10689" ht="15" spans="1:1">
      <c r="A10689" s="3">
        <v>48889</v>
      </c>
    </row>
    <row r="10690" ht="15" spans="1:1">
      <c r="A10690" s="3">
        <v>48890</v>
      </c>
    </row>
    <row r="10691" ht="15" spans="1:1">
      <c r="A10691" s="3">
        <v>48891</v>
      </c>
    </row>
    <row r="10692" ht="15" spans="1:1">
      <c r="A10692" s="3">
        <v>48892</v>
      </c>
    </row>
    <row r="10693" ht="15" spans="1:1">
      <c r="A10693" s="3">
        <v>48893</v>
      </c>
    </row>
    <row r="10694" ht="15" spans="1:1">
      <c r="A10694" s="3">
        <v>48894</v>
      </c>
    </row>
    <row r="10695" ht="15" spans="1:1">
      <c r="A10695" s="3">
        <v>48895</v>
      </c>
    </row>
    <row r="10696" ht="15" spans="1:1">
      <c r="A10696" s="3">
        <v>48896</v>
      </c>
    </row>
    <row r="10697" ht="15" spans="1:1">
      <c r="A10697" s="3">
        <v>48897</v>
      </c>
    </row>
    <row r="10698" ht="15" spans="1:1">
      <c r="A10698" s="3">
        <v>49010</v>
      </c>
    </row>
    <row r="10699" ht="15" spans="1:1">
      <c r="A10699" s="3">
        <v>49011</v>
      </c>
    </row>
    <row r="10700" ht="15" spans="1:1">
      <c r="A10700" s="3">
        <v>49012</v>
      </c>
    </row>
    <row r="10701" ht="15" spans="1:1">
      <c r="A10701" s="3">
        <v>49013</v>
      </c>
    </row>
    <row r="10702" ht="15" spans="1:1">
      <c r="A10702" s="3">
        <v>49021</v>
      </c>
    </row>
    <row r="10703" ht="15" spans="1:1">
      <c r="A10703" s="3">
        <v>49026</v>
      </c>
    </row>
    <row r="10704" ht="15" spans="1:1">
      <c r="A10704" s="3">
        <v>49027</v>
      </c>
    </row>
    <row r="10705" ht="15" spans="1:1">
      <c r="A10705" s="3">
        <v>49028</v>
      </c>
    </row>
    <row r="10706" ht="15" spans="1:1">
      <c r="A10706" s="3">
        <v>49029</v>
      </c>
    </row>
    <row r="10707" ht="15" spans="1:1">
      <c r="A10707" s="3">
        <v>49030</v>
      </c>
    </row>
    <row r="10708" ht="15" spans="1:1">
      <c r="A10708" s="3">
        <v>49031</v>
      </c>
    </row>
    <row r="10709" ht="15" spans="1:1">
      <c r="A10709" s="3">
        <v>49032</v>
      </c>
    </row>
    <row r="10710" ht="15" spans="1:1">
      <c r="A10710" s="3">
        <v>49033</v>
      </c>
    </row>
    <row r="10711" ht="15" spans="1:1">
      <c r="A10711" s="3">
        <v>49034</v>
      </c>
    </row>
    <row r="10712" ht="15" spans="1:1">
      <c r="A10712" s="3">
        <v>49035</v>
      </c>
    </row>
    <row r="10713" ht="15" spans="1:1">
      <c r="A10713" s="3">
        <v>49036</v>
      </c>
    </row>
    <row r="10714" ht="15" spans="1:1">
      <c r="A10714" s="3">
        <v>49040</v>
      </c>
    </row>
    <row r="10715" ht="15" spans="1:1">
      <c r="A10715" s="3">
        <v>49042</v>
      </c>
    </row>
    <row r="10716" ht="15" spans="1:1">
      <c r="A10716" s="3">
        <v>49043</v>
      </c>
    </row>
    <row r="10717" ht="15" spans="1:1">
      <c r="A10717" s="3">
        <v>49045</v>
      </c>
    </row>
    <row r="10718" ht="15" spans="1:1">
      <c r="A10718" s="3">
        <v>49046</v>
      </c>
    </row>
    <row r="10719" ht="15" spans="1:1">
      <c r="A10719" s="3">
        <v>49047</v>
      </c>
    </row>
    <row r="10720" ht="15" spans="1:1">
      <c r="A10720" s="3">
        <v>49050</v>
      </c>
    </row>
    <row r="10721" ht="15" spans="1:1">
      <c r="A10721" s="3">
        <v>49051</v>
      </c>
    </row>
    <row r="10722" ht="15" spans="1:1">
      <c r="A10722" s="3">
        <v>49052</v>
      </c>
    </row>
    <row r="10723" ht="15" spans="1:1">
      <c r="A10723" s="3">
        <v>49053</v>
      </c>
    </row>
    <row r="10724" ht="15" spans="1:1">
      <c r="A10724" s="3">
        <v>49055</v>
      </c>
    </row>
    <row r="10725" ht="15" spans="1:1">
      <c r="A10725" s="3">
        <v>49056</v>
      </c>
    </row>
    <row r="10726" ht="15" spans="1:1">
      <c r="A10726" s="3">
        <v>49057</v>
      </c>
    </row>
    <row r="10727" ht="15" spans="1:1">
      <c r="A10727" s="3">
        <v>49058</v>
      </c>
    </row>
    <row r="10728" ht="15" spans="1:1">
      <c r="A10728" s="3">
        <v>49060</v>
      </c>
    </row>
    <row r="10729" ht="15" spans="1:1">
      <c r="A10729" s="3">
        <v>49061</v>
      </c>
    </row>
    <row r="10730" ht="15" spans="1:1">
      <c r="A10730" s="3">
        <v>49064</v>
      </c>
    </row>
    <row r="10731" ht="15" spans="1:1">
      <c r="A10731" s="3">
        <v>49065</v>
      </c>
    </row>
    <row r="10732" ht="15" spans="1:1">
      <c r="A10732" s="3">
        <v>49066</v>
      </c>
    </row>
    <row r="10733" ht="15" spans="1:1">
      <c r="A10733" s="3">
        <v>49067</v>
      </c>
    </row>
    <row r="10734" ht="15" spans="1:1">
      <c r="A10734" s="3">
        <v>49068</v>
      </c>
    </row>
    <row r="10735" ht="15" spans="1:1">
      <c r="A10735" s="3">
        <v>49070</v>
      </c>
    </row>
    <row r="10736" ht="15" spans="1:1">
      <c r="A10736" s="3">
        <v>49072</v>
      </c>
    </row>
    <row r="10737" ht="15" spans="1:1">
      <c r="A10737" s="3">
        <v>49073</v>
      </c>
    </row>
    <row r="10738" ht="15" spans="1:1">
      <c r="A10738" s="3">
        <v>49075</v>
      </c>
    </row>
    <row r="10739" ht="15" spans="1:1">
      <c r="A10739" s="3">
        <v>49076</v>
      </c>
    </row>
    <row r="10740" ht="15" spans="1:1">
      <c r="A10740" s="3">
        <v>49078</v>
      </c>
    </row>
    <row r="10741" ht="15" spans="1:1">
      <c r="A10741" s="3">
        <v>49079</v>
      </c>
    </row>
    <row r="10742" ht="15" spans="1:1">
      <c r="A10742" s="3">
        <v>49080</v>
      </c>
    </row>
    <row r="10743" ht="15" spans="1:1">
      <c r="A10743" s="3">
        <v>49082</v>
      </c>
    </row>
    <row r="10744" ht="15" spans="1:1">
      <c r="A10744" s="3">
        <v>49083</v>
      </c>
    </row>
    <row r="10745" ht="15" spans="1:1">
      <c r="A10745" s="3">
        <v>49087</v>
      </c>
    </row>
    <row r="10746" ht="15" spans="1:1">
      <c r="A10746" s="3">
        <v>49088</v>
      </c>
    </row>
    <row r="10747" ht="15" spans="1:1">
      <c r="A10747" s="3">
        <v>49089</v>
      </c>
    </row>
    <row r="10748" ht="15" spans="1:1">
      <c r="A10748" s="3">
        <v>49090</v>
      </c>
    </row>
    <row r="10749" ht="15" spans="1:1">
      <c r="A10749" s="3">
        <v>49091</v>
      </c>
    </row>
    <row r="10750" ht="15" spans="1:1">
      <c r="A10750" s="3">
        <v>49092</v>
      </c>
    </row>
    <row r="10751" ht="15" spans="1:1">
      <c r="A10751" s="3">
        <v>49093</v>
      </c>
    </row>
    <row r="10752" ht="15" spans="1:1">
      <c r="A10752" s="3">
        <v>49094</v>
      </c>
    </row>
    <row r="10753" ht="15" spans="1:1">
      <c r="A10753" s="3">
        <v>49095</v>
      </c>
    </row>
    <row r="10754" ht="15" spans="1:1">
      <c r="A10754" s="3">
        <v>49096</v>
      </c>
    </row>
    <row r="10755" ht="15" spans="1:1">
      <c r="A10755" s="3">
        <v>49097</v>
      </c>
    </row>
    <row r="10756" ht="15" spans="1:1">
      <c r="A10756" s="3">
        <v>49098</v>
      </c>
    </row>
    <row r="10757" ht="15" spans="1:1">
      <c r="A10757" s="3">
        <v>49099</v>
      </c>
    </row>
    <row r="10758" ht="15" spans="1:1">
      <c r="A10758" s="3">
        <v>49101</v>
      </c>
    </row>
    <row r="10759" ht="15" spans="1:1">
      <c r="A10759" s="3">
        <v>49102</v>
      </c>
    </row>
    <row r="10760" ht="15" spans="1:1">
      <c r="A10760" s="3">
        <v>49103</v>
      </c>
    </row>
    <row r="10761" ht="15" spans="1:1">
      <c r="A10761" s="3">
        <v>49107</v>
      </c>
    </row>
    <row r="10762" ht="15" spans="1:1">
      <c r="A10762" s="3">
        <v>49111</v>
      </c>
    </row>
    <row r="10763" ht="15" spans="1:1">
      <c r="A10763" s="3">
        <v>49112</v>
      </c>
    </row>
    <row r="10764" ht="15" spans="1:1">
      <c r="A10764" s="3">
        <v>49113</v>
      </c>
    </row>
    <row r="10765" ht="15" spans="1:1">
      <c r="A10765" s="3">
        <v>49115</v>
      </c>
    </row>
    <row r="10766" ht="15" spans="1:1">
      <c r="A10766" s="3">
        <v>49125</v>
      </c>
    </row>
    <row r="10767" ht="15" spans="1:1">
      <c r="A10767" s="3">
        <v>49126</v>
      </c>
    </row>
    <row r="10768" ht="15" spans="1:1">
      <c r="A10768" s="3">
        <v>49128</v>
      </c>
    </row>
    <row r="10769" ht="15" spans="1:1">
      <c r="A10769" s="3">
        <v>49130</v>
      </c>
    </row>
    <row r="10770" ht="15" spans="1:1">
      <c r="A10770" s="3">
        <v>49220</v>
      </c>
    </row>
    <row r="10771" ht="15" spans="1:1">
      <c r="A10771" s="3">
        <v>49224</v>
      </c>
    </row>
    <row r="10772" ht="15" spans="1:1">
      <c r="A10772" s="3">
        <v>49227</v>
      </c>
    </row>
    <row r="10773" ht="15" spans="1:1">
      <c r="A10773" s="3">
        <v>49228</v>
      </c>
    </row>
    <row r="10774" ht="15" spans="1:1">
      <c r="A10774" s="3">
        <v>49229</v>
      </c>
    </row>
    <row r="10775" ht="15" spans="1:1">
      <c r="A10775" s="3">
        <v>49230</v>
      </c>
    </row>
    <row r="10776" ht="15" spans="1:1">
      <c r="A10776" s="3">
        <v>49232</v>
      </c>
    </row>
    <row r="10777" ht="15" spans="1:1">
      <c r="A10777" s="3">
        <v>49233</v>
      </c>
    </row>
    <row r="10778" ht="15" spans="1:1">
      <c r="A10778" s="3">
        <v>49234</v>
      </c>
    </row>
    <row r="10779" ht="15" spans="1:1">
      <c r="A10779" s="3">
        <v>49235</v>
      </c>
    </row>
    <row r="10780" ht="15" spans="1:1">
      <c r="A10780" s="3">
        <v>49236</v>
      </c>
    </row>
    <row r="10781" ht="15" spans="1:1">
      <c r="A10781" s="3">
        <v>49237</v>
      </c>
    </row>
    <row r="10782" ht="15" spans="1:1">
      <c r="A10782" s="3">
        <v>49238</v>
      </c>
    </row>
    <row r="10783" ht="15" spans="1:1">
      <c r="A10783" s="3">
        <v>49239</v>
      </c>
    </row>
    <row r="10784" ht="15" spans="1:1">
      <c r="A10784" s="3">
        <v>49240</v>
      </c>
    </row>
    <row r="10785" ht="15" spans="1:1">
      <c r="A10785" s="3">
        <v>49241</v>
      </c>
    </row>
    <row r="10786" ht="15" spans="1:1">
      <c r="A10786" s="3">
        <v>49242</v>
      </c>
    </row>
    <row r="10787" ht="15" spans="1:1">
      <c r="A10787" s="3">
        <v>49245</v>
      </c>
    </row>
    <row r="10788" ht="15" spans="1:1">
      <c r="A10788" s="3">
        <v>49246</v>
      </c>
    </row>
    <row r="10789" ht="15" spans="1:1">
      <c r="A10789" s="3">
        <v>49247</v>
      </c>
    </row>
    <row r="10790" ht="15" spans="1:1">
      <c r="A10790" s="3">
        <v>49248</v>
      </c>
    </row>
    <row r="10791" ht="15" spans="1:1">
      <c r="A10791" s="3">
        <v>49249</v>
      </c>
    </row>
    <row r="10792" ht="15" spans="1:1">
      <c r="A10792" s="3">
        <v>49250</v>
      </c>
    </row>
    <row r="10793" ht="15" spans="1:1">
      <c r="A10793" s="3">
        <v>49251</v>
      </c>
    </row>
    <row r="10794" ht="15" spans="1:1">
      <c r="A10794" s="3">
        <v>49252</v>
      </c>
    </row>
    <row r="10795" ht="15" spans="1:1">
      <c r="A10795" s="3">
        <v>49253</v>
      </c>
    </row>
    <row r="10796" ht="15" spans="1:1">
      <c r="A10796" s="3">
        <v>49255</v>
      </c>
    </row>
    <row r="10797" ht="15" spans="1:1">
      <c r="A10797" s="3">
        <v>49256</v>
      </c>
    </row>
    <row r="10798" ht="15" spans="1:1">
      <c r="A10798" s="3">
        <v>49258</v>
      </c>
    </row>
    <row r="10799" ht="15" spans="1:1">
      <c r="A10799" s="3">
        <v>49259</v>
      </c>
    </row>
    <row r="10800" ht="15" spans="1:1">
      <c r="A10800" s="3">
        <v>49262</v>
      </c>
    </row>
    <row r="10801" ht="15" spans="1:1">
      <c r="A10801" s="3">
        <v>49263</v>
      </c>
    </row>
    <row r="10802" ht="15" spans="1:1">
      <c r="A10802" s="3">
        <v>49264</v>
      </c>
    </row>
    <row r="10803" ht="15" spans="1:1">
      <c r="A10803" s="3">
        <v>49265</v>
      </c>
    </row>
    <row r="10804" ht="15" spans="1:1">
      <c r="A10804" s="3">
        <v>49266</v>
      </c>
    </row>
    <row r="10805" ht="15" spans="1:1">
      <c r="A10805" s="3">
        <v>49267</v>
      </c>
    </row>
    <row r="10806" ht="15" spans="1:1">
      <c r="A10806" s="3">
        <v>49268</v>
      </c>
    </row>
    <row r="10807" ht="15" spans="1:1">
      <c r="A10807" s="3">
        <v>49269</v>
      </c>
    </row>
    <row r="10808" ht="15" spans="1:1">
      <c r="A10808" s="3">
        <v>49270</v>
      </c>
    </row>
    <row r="10809" ht="15" spans="1:1">
      <c r="A10809" s="3">
        <v>49271</v>
      </c>
    </row>
    <row r="10810" ht="15" spans="1:1">
      <c r="A10810" s="3">
        <v>49272</v>
      </c>
    </row>
    <row r="10811" ht="15" spans="1:1">
      <c r="A10811" s="3">
        <v>49274</v>
      </c>
    </row>
    <row r="10812" ht="15" spans="1:1">
      <c r="A10812" s="3">
        <v>49276</v>
      </c>
    </row>
    <row r="10813" ht="15" spans="1:1">
      <c r="A10813" s="3">
        <v>49277</v>
      </c>
    </row>
    <row r="10814" ht="15" spans="1:1">
      <c r="A10814" s="3">
        <v>49279</v>
      </c>
    </row>
    <row r="10815" ht="15" spans="1:1">
      <c r="A10815" s="3">
        <v>49281</v>
      </c>
    </row>
    <row r="10816" ht="15" spans="1:1">
      <c r="A10816" s="3">
        <v>49282</v>
      </c>
    </row>
    <row r="10817" ht="15" spans="1:1">
      <c r="A10817" s="3">
        <v>49283</v>
      </c>
    </row>
    <row r="10818" ht="15" spans="1:1">
      <c r="A10818" s="3">
        <v>49284</v>
      </c>
    </row>
    <row r="10819" ht="15" spans="1:1">
      <c r="A10819" s="3">
        <v>49285</v>
      </c>
    </row>
    <row r="10820" ht="15" spans="1:1">
      <c r="A10820" s="3">
        <v>49286</v>
      </c>
    </row>
    <row r="10821" ht="15" spans="1:1">
      <c r="A10821" s="3">
        <v>49287</v>
      </c>
    </row>
    <row r="10822" ht="15" spans="1:1">
      <c r="A10822" s="3">
        <v>49288</v>
      </c>
    </row>
    <row r="10823" ht="15" spans="1:1">
      <c r="A10823" s="3">
        <v>49301</v>
      </c>
    </row>
    <row r="10824" ht="15" spans="1:1">
      <c r="A10824" s="3">
        <v>49302</v>
      </c>
    </row>
    <row r="10825" ht="15" spans="1:1">
      <c r="A10825" s="3">
        <v>49303</v>
      </c>
    </row>
    <row r="10826" ht="15" spans="1:1">
      <c r="A10826" s="3">
        <v>49304</v>
      </c>
    </row>
    <row r="10827" ht="15" spans="1:1">
      <c r="A10827" s="3">
        <v>49305</v>
      </c>
    </row>
    <row r="10828" ht="15" spans="1:1">
      <c r="A10828" s="3">
        <v>49307</v>
      </c>
    </row>
    <row r="10829" ht="15" spans="1:1">
      <c r="A10829" s="3">
        <v>49309</v>
      </c>
    </row>
    <row r="10830" ht="15" spans="1:1">
      <c r="A10830" s="3">
        <v>49310</v>
      </c>
    </row>
    <row r="10831" ht="15" spans="1:1">
      <c r="A10831" s="3">
        <v>49311</v>
      </c>
    </row>
    <row r="10832" ht="15" spans="1:1">
      <c r="A10832" s="3">
        <v>49312</v>
      </c>
    </row>
    <row r="10833" ht="15" spans="1:1">
      <c r="A10833" s="3">
        <v>49314</v>
      </c>
    </row>
    <row r="10834" ht="15" spans="1:1">
      <c r="A10834" s="3">
        <v>49316</v>
      </c>
    </row>
    <row r="10835" ht="15" spans="1:1">
      <c r="A10835" s="3">
        <v>49318</v>
      </c>
    </row>
    <row r="10836" ht="15" spans="1:1">
      <c r="A10836" s="3">
        <v>49319</v>
      </c>
    </row>
    <row r="10837" ht="15" spans="1:1">
      <c r="A10837" s="3">
        <v>49320</v>
      </c>
    </row>
    <row r="10838" ht="15" spans="1:1">
      <c r="A10838" s="3">
        <v>49322</v>
      </c>
    </row>
    <row r="10839" ht="15" spans="1:1">
      <c r="A10839" s="3">
        <v>49323</v>
      </c>
    </row>
    <row r="10840" ht="15" spans="1:1">
      <c r="A10840" s="3">
        <v>49325</v>
      </c>
    </row>
    <row r="10841" ht="15" spans="1:1">
      <c r="A10841" s="3">
        <v>49326</v>
      </c>
    </row>
    <row r="10842" ht="15" spans="1:1">
      <c r="A10842" s="3">
        <v>49327</v>
      </c>
    </row>
    <row r="10843" ht="15" spans="1:1">
      <c r="A10843" s="3">
        <v>49328</v>
      </c>
    </row>
    <row r="10844" ht="15" spans="1:1">
      <c r="A10844" s="3">
        <v>49329</v>
      </c>
    </row>
    <row r="10845" ht="15" spans="1:1">
      <c r="A10845" s="3">
        <v>49330</v>
      </c>
    </row>
    <row r="10846" ht="15" spans="1:1">
      <c r="A10846" s="3">
        <v>49331</v>
      </c>
    </row>
    <row r="10847" ht="15" spans="1:1">
      <c r="A10847" s="3">
        <v>49332</v>
      </c>
    </row>
    <row r="10848" ht="15" spans="1:1">
      <c r="A10848" s="3">
        <v>49333</v>
      </c>
    </row>
    <row r="10849" ht="15" spans="1:1">
      <c r="A10849" s="3">
        <v>49335</v>
      </c>
    </row>
    <row r="10850" ht="15" spans="1:1">
      <c r="A10850" s="3">
        <v>49336</v>
      </c>
    </row>
    <row r="10851" ht="15" spans="1:1">
      <c r="A10851" s="3">
        <v>49337</v>
      </c>
    </row>
    <row r="10852" ht="15" spans="1:1">
      <c r="A10852" s="3">
        <v>49338</v>
      </c>
    </row>
    <row r="10853" ht="15" spans="1:1">
      <c r="A10853" s="3">
        <v>49339</v>
      </c>
    </row>
    <row r="10854" ht="15" spans="1:1">
      <c r="A10854" s="3">
        <v>49340</v>
      </c>
    </row>
    <row r="10855" ht="15" spans="1:1">
      <c r="A10855" s="3">
        <v>49342</v>
      </c>
    </row>
    <row r="10856" ht="15" spans="1:1">
      <c r="A10856" s="3">
        <v>49343</v>
      </c>
    </row>
    <row r="10857" ht="15" spans="1:1">
      <c r="A10857" s="3">
        <v>49344</v>
      </c>
    </row>
    <row r="10858" ht="15" spans="1:1">
      <c r="A10858" s="3">
        <v>49346</v>
      </c>
    </row>
    <row r="10859" ht="15" spans="1:1">
      <c r="A10859" s="3">
        <v>49347</v>
      </c>
    </row>
    <row r="10860" ht="15" spans="1:1">
      <c r="A10860" s="3">
        <v>49348</v>
      </c>
    </row>
    <row r="10861" ht="15" spans="1:1">
      <c r="A10861" s="3">
        <v>49349</v>
      </c>
    </row>
    <row r="10862" ht="15" spans="1:1">
      <c r="A10862" s="3">
        <v>49355</v>
      </c>
    </row>
    <row r="10863" ht="15" spans="1:1">
      <c r="A10863" s="3">
        <v>49402</v>
      </c>
    </row>
    <row r="10864" ht="15" spans="1:1">
      <c r="A10864" s="3">
        <v>49403</v>
      </c>
    </row>
    <row r="10865" ht="15" spans="1:1">
      <c r="A10865" s="3">
        <v>49404</v>
      </c>
    </row>
    <row r="10866" ht="15" spans="1:1">
      <c r="A10866" s="3">
        <v>49405</v>
      </c>
    </row>
    <row r="10867" ht="15" spans="1:1">
      <c r="A10867" s="3">
        <v>49406</v>
      </c>
    </row>
    <row r="10868" ht="15" spans="1:1">
      <c r="A10868" s="3">
        <v>49408</v>
      </c>
    </row>
    <row r="10869" ht="15" spans="1:1">
      <c r="A10869" s="3">
        <v>49410</v>
      </c>
    </row>
    <row r="10870" ht="15" spans="1:1">
      <c r="A10870" s="3">
        <v>49411</v>
      </c>
    </row>
    <row r="10871" ht="15" spans="1:1">
      <c r="A10871" s="3">
        <v>49412</v>
      </c>
    </row>
    <row r="10872" ht="15" spans="1:1">
      <c r="A10872" s="3">
        <v>49415</v>
      </c>
    </row>
    <row r="10873" ht="15" spans="1:1">
      <c r="A10873" s="3">
        <v>49416</v>
      </c>
    </row>
    <row r="10874" ht="15" spans="1:1">
      <c r="A10874" s="3">
        <v>49419</v>
      </c>
    </row>
    <row r="10875" ht="15" spans="1:1">
      <c r="A10875" s="3">
        <v>49420</v>
      </c>
    </row>
    <row r="10876" ht="15" spans="1:1">
      <c r="A10876" s="3">
        <v>49421</v>
      </c>
    </row>
    <row r="10877" ht="15" spans="1:1">
      <c r="A10877" s="3">
        <v>49425</v>
      </c>
    </row>
    <row r="10878" ht="15" spans="1:1">
      <c r="A10878" s="3">
        <v>49430</v>
      </c>
    </row>
    <row r="10879" ht="15" spans="1:1">
      <c r="A10879" s="3">
        <v>49431</v>
      </c>
    </row>
    <row r="10880" ht="15" spans="1:1">
      <c r="A10880" s="3">
        <v>49435</v>
      </c>
    </row>
    <row r="10881" ht="15" spans="1:1">
      <c r="A10881" s="3">
        <v>49436</v>
      </c>
    </row>
    <row r="10882" ht="15" spans="1:1">
      <c r="A10882" s="3">
        <v>49437</v>
      </c>
    </row>
    <row r="10883" ht="15" spans="1:1">
      <c r="A10883" s="3">
        <v>49446</v>
      </c>
    </row>
    <row r="10884" ht="15" spans="1:1">
      <c r="A10884" s="3">
        <v>49448</v>
      </c>
    </row>
    <row r="10885" ht="15" spans="1:1">
      <c r="A10885" s="3">
        <v>49449</v>
      </c>
    </row>
    <row r="10886" ht="15" spans="1:1">
      <c r="A10886" s="3">
        <v>49450</v>
      </c>
    </row>
    <row r="10887" ht="15" spans="1:1">
      <c r="A10887" s="3">
        <v>49451</v>
      </c>
    </row>
    <row r="10888" ht="15" spans="1:1">
      <c r="A10888" s="3">
        <v>49452</v>
      </c>
    </row>
    <row r="10889" ht="15" spans="1:1">
      <c r="A10889" s="3">
        <v>49453</v>
      </c>
    </row>
    <row r="10890" ht="15" spans="1:1">
      <c r="A10890" s="3">
        <v>49454</v>
      </c>
    </row>
    <row r="10891" ht="15" spans="1:1">
      <c r="A10891" s="3">
        <v>49455</v>
      </c>
    </row>
    <row r="10892" ht="15" spans="1:1">
      <c r="A10892" s="3">
        <v>49457</v>
      </c>
    </row>
    <row r="10893" ht="15" spans="1:1">
      <c r="A10893" s="3">
        <v>49458</v>
      </c>
    </row>
    <row r="10894" ht="15" spans="1:1">
      <c r="A10894" s="3">
        <v>49459</v>
      </c>
    </row>
    <row r="10895" ht="15" spans="1:1">
      <c r="A10895" s="3">
        <v>49460</v>
      </c>
    </row>
    <row r="10896" ht="15" spans="1:1">
      <c r="A10896" s="3">
        <v>49461</v>
      </c>
    </row>
    <row r="10897" ht="15" spans="1:1">
      <c r="A10897" s="3">
        <v>49601</v>
      </c>
    </row>
    <row r="10898" ht="15" spans="1:1">
      <c r="A10898" s="3">
        <v>49610</v>
      </c>
    </row>
    <row r="10899" ht="15" spans="1:1">
      <c r="A10899" s="3">
        <v>49611</v>
      </c>
    </row>
    <row r="10900" ht="15" spans="1:1">
      <c r="A10900" s="3">
        <v>49612</v>
      </c>
    </row>
    <row r="10901" ht="15" spans="1:1">
      <c r="A10901" s="3">
        <v>49613</v>
      </c>
    </row>
    <row r="10902" ht="15" spans="1:1">
      <c r="A10902" s="3">
        <v>49614</v>
      </c>
    </row>
    <row r="10903" ht="15" spans="1:1">
      <c r="A10903" s="3">
        <v>49615</v>
      </c>
    </row>
    <row r="10904" ht="15" spans="1:1">
      <c r="A10904" s="3">
        <v>49616</v>
      </c>
    </row>
    <row r="10905" ht="15" spans="1:1">
      <c r="A10905" s="3">
        <v>49617</v>
      </c>
    </row>
    <row r="10906" ht="15" spans="1:1">
      <c r="A10906" s="3">
        <v>49618</v>
      </c>
    </row>
    <row r="10907" ht="15" spans="1:1">
      <c r="A10907" s="3">
        <v>49619</v>
      </c>
    </row>
    <row r="10908" ht="15" spans="1:1">
      <c r="A10908" s="3">
        <v>49620</v>
      </c>
    </row>
    <row r="10909" ht="15" spans="1:1">
      <c r="A10909" s="3">
        <v>49621</v>
      </c>
    </row>
    <row r="10910" ht="15" spans="1:1">
      <c r="A10910" s="3">
        <v>49622</v>
      </c>
    </row>
    <row r="10911" ht="15" spans="1:1">
      <c r="A10911" s="3">
        <v>49623</v>
      </c>
    </row>
    <row r="10912" ht="15" spans="1:1">
      <c r="A10912" s="3">
        <v>49625</v>
      </c>
    </row>
    <row r="10913" ht="15" spans="1:1">
      <c r="A10913" s="3">
        <v>49626</v>
      </c>
    </row>
    <row r="10914" ht="15" spans="1:1">
      <c r="A10914" s="3">
        <v>49627</v>
      </c>
    </row>
    <row r="10915" ht="15" spans="1:1">
      <c r="A10915" s="3">
        <v>49628</v>
      </c>
    </row>
    <row r="10916" ht="15" spans="1:1">
      <c r="A10916" s="3">
        <v>49629</v>
      </c>
    </row>
    <row r="10917" ht="15" spans="1:1">
      <c r="A10917" s="3">
        <v>49630</v>
      </c>
    </row>
    <row r="10918" ht="15" spans="1:1">
      <c r="A10918" s="3">
        <v>49631</v>
      </c>
    </row>
    <row r="10919" ht="15" spans="1:1">
      <c r="A10919" s="3">
        <v>49632</v>
      </c>
    </row>
    <row r="10920" ht="15" spans="1:1">
      <c r="A10920" s="3">
        <v>49633</v>
      </c>
    </row>
    <row r="10921" ht="15" spans="1:1">
      <c r="A10921" s="3">
        <v>49634</v>
      </c>
    </row>
    <row r="10922" ht="15" spans="1:1">
      <c r="A10922" s="3">
        <v>49635</v>
      </c>
    </row>
    <row r="10923" ht="15" spans="1:1">
      <c r="A10923" s="3">
        <v>49636</v>
      </c>
    </row>
    <row r="10924" ht="15" spans="1:1">
      <c r="A10924" s="3">
        <v>49637</v>
      </c>
    </row>
    <row r="10925" ht="15" spans="1:1">
      <c r="A10925" s="3">
        <v>49638</v>
      </c>
    </row>
    <row r="10926" ht="15" spans="1:1">
      <c r="A10926" s="3">
        <v>49639</v>
      </c>
    </row>
    <row r="10927" ht="15" spans="1:1">
      <c r="A10927" s="3">
        <v>49640</v>
      </c>
    </row>
    <row r="10928" ht="15" spans="1:1">
      <c r="A10928" s="3">
        <v>49642</v>
      </c>
    </row>
    <row r="10929" ht="15" spans="1:1">
      <c r="A10929" s="3">
        <v>49643</v>
      </c>
    </row>
    <row r="10930" ht="15" spans="1:1">
      <c r="A10930" s="3">
        <v>49644</v>
      </c>
    </row>
    <row r="10931" ht="15" spans="1:1">
      <c r="A10931" s="3">
        <v>49645</v>
      </c>
    </row>
    <row r="10932" ht="15" spans="1:1">
      <c r="A10932" s="3">
        <v>49646</v>
      </c>
    </row>
    <row r="10933" ht="15" spans="1:1">
      <c r="A10933" s="3">
        <v>49648</v>
      </c>
    </row>
    <row r="10934" ht="15" spans="1:1">
      <c r="A10934" s="3">
        <v>49649</v>
      </c>
    </row>
    <row r="10935" ht="15" spans="1:1">
      <c r="A10935" s="3">
        <v>49650</v>
      </c>
    </row>
    <row r="10936" ht="15" spans="1:1">
      <c r="A10936" s="3">
        <v>49651</v>
      </c>
    </row>
    <row r="10937" ht="15" spans="1:1">
      <c r="A10937" s="3">
        <v>49653</v>
      </c>
    </row>
    <row r="10938" ht="15" spans="1:1">
      <c r="A10938" s="3">
        <v>49654</v>
      </c>
    </row>
    <row r="10939" ht="15" spans="1:1">
      <c r="A10939" s="3">
        <v>49655</v>
      </c>
    </row>
    <row r="10940" ht="15" spans="1:1">
      <c r="A10940" s="3">
        <v>49656</v>
      </c>
    </row>
    <row r="10941" ht="15" spans="1:1">
      <c r="A10941" s="3">
        <v>49657</v>
      </c>
    </row>
    <row r="10942" ht="15" spans="1:1">
      <c r="A10942" s="3">
        <v>49659</v>
      </c>
    </row>
    <row r="10943" ht="15" spans="1:1">
      <c r="A10943" s="3">
        <v>49660</v>
      </c>
    </row>
    <row r="10944" ht="15" spans="1:1">
      <c r="A10944" s="3">
        <v>49663</v>
      </c>
    </row>
    <row r="10945" ht="15" spans="1:1">
      <c r="A10945" s="3">
        <v>49664</v>
      </c>
    </row>
    <row r="10946" ht="15" spans="1:1">
      <c r="A10946" s="3">
        <v>49665</v>
      </c>
    </row>
    <row r="10947" ht="15" spans="1:1">
      <c r="A10947" s="3">
        <v>49666</v>
      </c>
    </row>
    <row r="10948" ht="15" spans="1:1">
      <c r="A10948" s="3">
        <v>49667</v>
      </c>
    </row>
    <row r="10949" ht="15" spans="1:1">
      <c r="A10949" s="3">
        <v>49668</v>
      </c>
    </row>
    <row r="10950" ht="15" spans="1:1">
      <c r="A10950" s="3">
        <v>49670</v>
      </c>
    </row>
    <row r="10951" ht="15" spans="1:1">
      <c r="A10951" s="3">
        <v>49673</v>
      </c>
    </row>
    <row r="10952" ht="15" spans="1:1">
      <c r="A10952" s="3">
        <v>49674</v>
      </c>
    </row>
    <row r="10953" ht="15" spans="1:1">
      <c r="A10953" s="3">
        <v>49675</v>
      </c>
    </row>
    <row r="10954" ht="15" spans="1:1">
      <c r="A10954" s="3">
        <v>49676</v>
      </c>
    </row>
    <row r="10955" ht="15" spans="1:1">
      <c r="A10955" s="3">
        <v>49677</v>
      </c>
    </row>
    <row r="10956" ht="15" spans="1:1">
      <c r="A10956" s="3">
        <v>49679</v>
      </c>
    </row>
    <row r="10957" ht="15" spans="1:1">
      <c r="A10957" s="3">
        <v>49680</v>
      </c>
    </row>
    <row r="10958" ht="15" spans="1:1">
      <c r="A10958" s="3">
        <v>49682</v>
      </c>
    </row>
    <row r="10959" ht="15" spans="1:1">
      <c r="A10959" s="3">
        <v>49683</v>
      </c>
    </row>
    <row r="10960" ht="15" spans="1:1">
      <c r="A10960" s="3">
        <v>49688</v>
      </c>
    </row>
    <row r="10961" ht="15" spans="1:1">
      <c r="A10961" s="3">
        <v>49689</v>
      </c>
    </row>
    <row r="10962" ht="15" spans="1:1">
      <c r="A10962" s="3">
        <v>49690</v>
      </c>
    </row>
    <row r="10963" ht="15" spans="1:1">
      <c r="A10963" s="3">
        <v>49701</v>
      </c>
    </row>
    <row r="10964" ht="15" spans="1:1">
      <c r="A10964" s="3">
        <v>49705</v>
      </c>
    </row>
    <row r="10965" ht="15" spans="1:1">
      <c r="A10965" s="3">
        <v>49706</v>
      </c>
    </row>
    <row r="10966" ht="15" spans="1:1">
      <c r="A10966" s="3">
        <v>49707</v>
      </c>
    </row>
    <row r="10967" ht="15" spans="1:1">
      <c r="A10967" s="3">
        <v>49709</v>
      </c>
    </row>
    <row r="10968" ht="15" spans="1:1">
      <c r="A10968" s="3">
        <v>49710</v>
      </c>
    </row>
    <row r="10969" ht="15" spans="1:1">
      <c r="A10969" s="3">
        <v>49711</v>
      </c>
    </row>
    <row r="10970" ht="15" spans="1:1">
      <c r="A10970" s="3">
        <v>49712</v>
      </c>
    </row>
    <row r="10971" ht="15" spans="1:1">
      <c r="A10971" s="3">
        <v>49713</v>
      </c>
    </row>
    <row r="10972" ht="15" spans="1:1">
      <c r="A10972" s="3">
        <v>49715</v>
      </c>
    </row>
    <row r="10973" ht="15" spans="1:1">
      <c r="A10973" s="3">
        <v>49716</v>
      </c>
    </row>
    <row r="10974" ht="15" spans="1:1">
      <c r="A10974" s="3">
        <v>49717</v>
      </c>
    </row>
    <row r="10975" ht="15" spans="1:1">
      <c r="A10975" s="3">
        <v>49718</v>
      </c>
    </row>
    <row r="10976" ht="15" spans="1:1">
      <c r="A10976" s="3">
        <v>49719</v>
      </c>
    </row>
    <row r="10977" ht="15" spans="1:1">
      <c r="A10977" s="3">
        <v>49720</v>
      </c>
    </row>
    <row r="10978" ht="15" spans="1:1">
      <c r="A10978" s="3">
        <v>49721</v>
      </c>
    </row>
    <row r="10979" ht="15" spans="1:1">
      <c r="A10979" s="3">
        <v>49722</v>
      </c>
    </row>
    <row r="10980" ht="15" spans="1:1">
      <c r="A10980" s="3">
        <v>49723</v>
      </c>
    </row>
    <row r="10981" ht="15" spans="1:1">
      <c r="A10981" s="3">
        <v>49724</v>
      </c>
    </row>
    <row r="10982" ht="15" spans="1:1">
      <c r="A10982" s="3">
        <v>49725</v>
      </c>
    </row>
    <row r="10983" ht="15" spans="1:1">
      <c r="A10983" s="3">
        <v>49726</v>
      </c>
    </row>
    <row r="10984" ht="15" spans="1:1">
      <c r="A10984" s="3">
        <v>49727</v>
      </c>
    </row>
    <row r="10985" ht="15" spans="1:1">
      <c r="A10985" s="3">
        <v>49728</v>
      </c>
    </row>
    <row r="10986" ht="15" spans="1:1">
      <c r="A10986" s="3">
        <v>49729</v>
      </c>
    </row>
    <row r="10987" ht="15" spans="1:1">
      <c r="A10987" s="3">
        <v>49730</v>
      </c>
    </row>
    <row r="10988" ht="15" spans="1:1">
      <c r="A10988" s="3">
        <v>49733</v>
      </c>
    </row>
    <row r="10989" ht="15" spans="1:1">
      <c r="A10989" s="3">
        <v>49735</v>
      </c>
    </row>
    <row r="10990" ht="15" spans="1:1">
      <c r="A10990" s="3">
        <v>49736</v>
      </c>
    </row>
    <row r="10991" ht="15" spans="1:1">
      <c r="A10991" s="3">
        <v>49737</v>
      </c>
    </row>
    <row r="10992" ht="15" spans="1:1">
      <c r="A10992" s="3">
        <v>49738</v>
      </c>
    </row>
    <row r="10993" ht="15" spans="1:1">
      <c r="A10993" s="3">
        <v>49740</v>
      </c>
    </row>
    <row r="10994" ht="15" spans="1:1">
      <c r="A10994" s="3">
        <v>49743</v>
      </c>
    </row>
    <row r="10995" ht="15" spans="1:1">
      <c r="A10995" s="3">
        <v>49744</v>
      </c>
    </row>
    <row r="10996" ht="15" spans="1:1">
      <c r="A10996" s="3">
        <v>49745</v>
      </c>
    </row>
    <row r="10997" ht="15" spans="1:1">
      <c r="A10997" s="3">
        <v>49746</v>
      </c>
    </row>
    <row r="10998" ht="15" spans="1:1">
      <c r="A10998" s="3">
        <v>49747</v>
      </c>
    </row>
    <row r="10999" ht="15" spans="1:1">
      <c r="A10999" s="3">
        <v>49748</v>
      </c>
    </row>
    <row r="11000" ht="15" spans="1:1">
      <c r="A11000" s="3">
        <v>49749</v>
      </c>
    </row>
    <row r="11001" ht="15" spans="1:1">
      <c r="A11001" s="3">
        <v>49751</v>
      </c>
    </row>
    <row r="11002" ht="15" spans="1:1">
      <c r="A11002" s="3">
        <v>49752</v>
      </c>
    </row>
    <row r="11003" ht="15" spans="1:1">
      <c r="A11003" s="3">
        <v>49753</v>
      </c>
    </row>
    <row r="11004" ht="15" spans="1:1">
      <c r="A11004" s="3">
        <v>49755</v>
      </c>
    </row>
    <row r="11005" ht="15" spans="1:1">
      <c r="A11005" s="3">
        <v>49756</v>
      </c>
    </row>
    <row r="11006" ht="15" spans="1:1">
      <c r="A11006" s="3">
        <v>49757</v>
      </c>
    </row>
    <row r="11007" ht="15" spans="1:1">
      <c r="A11007" s="3">
        <v>49759</v>
      </c>
    </row>
    <row r="11008" ht="15" spans="1:1">
      <c r="A11008" s="3">
        <v>49760</v>
      </c>
    </row>
    <row r="11009" ht="15" spans="1:1">
      <c r="A11009" s="3">
        <v>49762</v>
      </c>
    </row>
    <row r="11010" ht="15" spans="1:1">
      <c r="A11010" s="3">
        <v>49764</v>
      </c>
    </row>
    <row r="11011" ht="15" spans="1:1">
      <c r="A11011" s="3">
        <v>49765</v>
      </c>
    </row>
    <row r="11012" ht="15" spans="1:1">
      <c r="A11012" s="3">
        <v>49766</v>
      </c>
    </row>
    <row r="11013" ht="15" spans="1:1">
      <c r="A11013" s="3">
        <v>49768</v>
      </c>
    </row>
    <row r="11014" ht="15" spans="1:1">
      <c r="A11014" s="3">
        <v>49769</v>
      </c>
    </row>
    <row r="11015" ht="15" spans="1:1">
      <c r="A11015" s="3">
        <v>49770</v>
      </c>
    </row>
    <row r="11016" ht="15" spans="1:1">
      <c r="A11016" s="3">
        <v>49774</v>
      </c>
    </row>
    <row r="11017" ht="15" spans="1:1">
      <c r="A11017" s="3">
        <v>49775</v>
      </c>
    </row>
    <row r="11018" ht="15" spans="1:1">
      <c r="A11018" s="3">
        <v>49776</v>
      </c>
    </row>
    <row r="11019" ht="15" spans="1:1">
      <c r="A11019" s="3">
        <v>49777</v>
      </c>
    </row>
    <row r="11020" ht="15" spans="1:1">
      <c r="A11020" s="3">
        <v>49779</v>
      </c>
    </row>
    <row r="11021" ht="15" spans="1:1">
      <c r="A11021" s="3">
        <v>49780</v>
      </c>
    </row>
    <row r="11022" ht="15" spans="1:1">
      <c r="A11022" s="3">
        <v>49781</v>
      </c>
    </row>
    <row r="11023" ht="15" spans="1:1">
      <c r="A11023" s="3">
        <v>49782</v>
      </c>
    </row>
    <row r="11024" ht="15" spans="1:1">
      <c r="A11024" s="3">
        <v>49783</v>
      </c>
    </row>
    <row r="11025" ht="15" spans="1:1">
      <c r="A11025" s="3">
        <v>49785</v>
      </c>
    </row>
    <row r="11026" ht="15" spans="1:1">
      <c r="A11026" s="3">
        <v>49788</v>
      </c>
    </row>
    <row r="11027" ht="15" spans="1:1">
      <c r="A11027" s="3">
        <v>49792</v>
      </c>
    </row>
    <row r="11028" ht="15" spans="1:1">
      <c r="A11028" s="3">
        <v>49793</v>
      </c>
    </row>
    <row r="11029" ht="15" spans="1:1">
      <c r="A11029" s="3">
        <v>49795</v>
      </c>
    </row>
    <row r="11030" ht="15" spans="1:1">
      <c r="A11030" s="3">
        <v>49796</v>
      </c>
    </row>
    <row r="11031" ht="15" spans="1:1">
      <c r="A11031" s="3">
        <v>49797</v>
      </c>
    </row>
    <row r="11032" ht="15" spans="1:1">
      <c r="A11032" s="3">
        <v>49799</v>
      </c>
    </row>
    <row r="11033" ht="15" spans="1:1">
      <c r="A11033" s="3">
        <v>49801</v>
      </c>
    </row>
    <row r="11034" ht="15" spans="1:1">
      <c r="A11034" s="3">
        <v>49802</v>
      </c>
    </row>
    <row r="11035" ht="15" spans="1:1">
      <c r="A11035" s="3">
        <v>49805</v>
      </c>
    </row>
    <row r="11036" ht="15" spans="1:1">
      <c r="A11036" s="3">
        <v>49806</v>
      </c>
    </row>
    <row r="11037" ht="15" spans="1:1">
      <c r="A11037" s="3">
        <v>49807</v>
      </c>
    </row>
    <row r="11038" ht="15" spans="1:1">
      <c r="A11038" s="3">
        <v>49808</v>
      </c>
    </row>
    <row r="11039" ht="15" spans="1:1">
      <c r="A11039" s="3">
        <v>49812</v>
      </c>
    </row>
    <row r="11040" ht="15" spans="1:1">
      <c r="A11040" s="3">
        <v>49814</v>
      </c>
    </row>
    <row r="11041" ht="15" spans="1:1">
      <c r="A11041" s="3">
        <v>49815</v>
      </c>
    </row>
    <row r="11042" ht="15" spans="1:1">
      <c r="A11042" s="3">
        <v>49816</v>
      </c>
    </row>
    <row r="11043" ht="15" spans="1:1">
      <c r="A11043" s="3">
        <v>49817</v>
      </c>
    </row>
    <row r="11044" ht="15" spans="1:1">
      <c r="A11044" s="3">
        <v>49818</v>
      </c>
    </row>
    <row r="11045" ht="15" spans="1:1">
      <c r="A11045" s="3">
        <v>49819</v>
      </c>
    </row>
    <row r="11046" ht="15" spans="1:1">
      <c r="A11046" s="3">
        <v>49820</v>
      </c>
    </row>
    <row r="11047" ht="15" spans="1:1">
      <c r="A11047" s="3">
        <v>49821</v>
      </c>
    </row>
    <row r="11048" ht="15" spans="1:1">
      <c r="A11048" s="3">
        <v>49822</v>
      </c>
    </row>
    <row r="11049" ht="15" spans="1:1">
      <c r="A11049" s="3">
        <v>49825</v>
      </c>
    </row>
    <row r="11050" ht="15" spans="1:1">
      <c r="A11050" s="3">
        <v>49826</v>
      </c>
    </row>
    <row r="11051" ht="15" spans="1:1">
      <c r="A11051" s="3">
        <v>49827</v>
      </c>
    </row>
    <row r="11052" ht="15" spans="1:1">
      <c r="A11052" s="3">
        <v>49829</v>
      </c>
    </row>
    <row r="11053" ht="15" spans="1:1">
      <c r="A11053" s="3">
        <v>49831</v>
      </c>
    </row>
    <row r="11054" ht="15" spans="1:1">
      <c r="A11054" s="3">
        <v>49833</v>
      </c>
    </row>
    <row r="11055" ht="15" spans="1:1">
      <c r="A11055" s="3">
        <v>49834</v>
      </c>
    </row>
    <row r="11056" ht="15" spans="1:1">
      <c r="A11056" s="3">
        <v>49835</v>
      </c>
    </row>
    <row r="11057" ht="15" spans="1:1">
      <c r="A11057" s="3">
        <v>49836</v>
      </c>
    </row>
    <row r="11058" ht="15" spans="1:1">
      <c r="A11058" s="3">
        <v>49837</v>
      </c>
    </row>
    <row r="11059" ht="15" spans="1:1">
      <c r="A11059" s="3">
        <v>49838</v>
      </c>
    </row>
    <row r="11060" ht="15" spans="1:1">
      <c r="A11060" s="3">
        <v>49839</v>
      </c>
    </row>
    <row r="11061" ht="15" spans="1:1">
      <c r="A11061" s="3">
        <v>49840</v>
      </c>
    </row>
    <row r="11062" ht="15" spans="1:1">
      <c r="A11062" s="3">
        <v>49841</v>
      </c>
    </row>
    <row r="11063" ht="15" spans="1:1">
      <c r="A11063" s="3">
        <v>49845</v>
      </c>
    </row>
    <row r="11064" ht="15" spans="1:1">
      <c r="A11064" s="3">
        <v>49847</v>
      </c>
    </row>
    <row r="11065" ht="15" spans="1:1">
      <c r="A11065" s="3">
        <v>49848</v>
      </c>
    </row>
    <row r="11066" ht="15" spans="1:1">
      <c r="A11066" s="3">
        <v>49849</v>
      </c>
    </row>
    <row r="11067" ht="15" spans="1:1">
      <c r="A11067" s="3">
        <v>49852</v>
      </c>
    </row>
    <row r="11068" ht="15" spans="1:1">
      <c r="A11068" s="3">
        <v>49853</v>
      </c>
    </row>
    <row r="11069" ht="15" spans="1:1">
      <c r="A11069" s="3">
        <v>49854</v>
      </c>
    </row>
    <row r="11070" ht="15" spans="1:1">
      <c r="A11070" s="3">
        <v>49858</v>
      </c>
    </row>
    <row r="11071" ht="15" spans="1:1">
      <c r="A11071" s="3">
        <v>49861</v>
      </c>
    </row>
    <row r="11072" ht="15" spans="1:1">
      <c r="A11072" s="3">
        <v>49862</v>
      </c>
    </row>
    <row r="11073" ht="15" spans="1:1">
      <c r="A11073" s="3">
        <v>49863</v>
      </c>
    </row>
    <row r="11074" ht="15" spans="1:1">
      <c r="A11074" s="3">
        <v>49864</v>
      </c>
    </row>
    <row r="11075" ht="15" spans="1:1">
      <c r="A11075" s="3">
        <v>49866</v>
      </c>
    </row>
    <row r="11076" ht="15" spans="1:1">
      <c r="A11076" s="3">
        <v>49868</v>
      </c>
    </row>
    <row r="11077" ht="15" spans="1:1">
      <c r="A11077" s="3">
        <v>49870</v>
      </c>
    </row>
    <row r="11078" ht="15" spans="1:1">
      <c r="A11078" s="3">
        <v>49871</v>
      </c>
    </row>
    <row r="11079" ht="15" spans="1:1">
      <c r="A11079" s="3">
        <v>49872</v>
      </c>
    </row>
    <row r="11080" ht="15" spans="1:1">
      <c r="A11080" s="3">
        <v>49873</v>
      </c>
    </row>
    <row r="11081" ht="15" spans="1:1">
      <c r="A11081" s="3">
        <v>49874</v>
      </c>
    </row>
    <row r="11082" ht="15" spans="1:1">
      <c r="A11082" s="3">
        <v>49876</v>
      </c>
    </row>
    <row r="11083" ht="15" spans="1:1">
      <c r="A11083" s="3">
        <v>49878</v>
      </c>
    </row>
    <row r="11084" ht="15" spans="1:1">
      <c r="A11084" s="3">
        <v>49879</v>
      </c>
    </row>
    <row r="11085" ht="15" spans="1:1">
      <c r="A11085" s="3">
        <v>49880</v>
      </c>
    </row>
    <row r="11086" ht="15" spans="1:1">
      <c r="A11086" s="3">
        <v>49881</v>
      </c>
    </row>
    <row r="11087" ht="15" spans="1:1">
      <c r="A11087" s="3">
        <v>49883</v>
      </c>
    </row>
    <row r="11088" ht="15" spans="1:1">
      <c r="A11088" s="3">
        <v>49884</v>
      </c>
    </row>
    <row r="11089" ht="15" spans="1:1">
      <c r="A11089" s="3">
        <v>49885</v>
      </c>
    </row>
    <row r="11090" ht="15" spans="1:1">
      <c r="A11090" s="3">
        <v>49886</v>
      </c>
    </row>
    <row r="11091" ht="15" spans="1:1">
      <c r="A11091" s="3">
        <v>49887</v>
      </c>
    </row>
    <row r="11092" ht="15" spans="1:1">
      <c r="A11092" s="3">
        <v>49891</v>
      </c>
    </row>
    <row r="11093" ht="15" spans="1:1">
      <c r="A11093" s="3">
        <v>49892</v>
      </c>
    </row>
    <row r="11094" ht="15" spans="1:1">
      <c r="A11094" s="3">
        <v>49893</v>
      </c>
    </row>
    <row r="11095" ht="15" spans="1:1">
      <c r="A11095" s="3">
        <v>49894</v>
      </c>
    </row>
    <row r="11096" ht="15" spans="1:1">
      <c r="A11096" s="3">
        <v>49895</v>
      </c>
    </row>
    <row r="11097" ht="15" spans="1:1">
      <c r="A11097" s="3">
        <v>49896</v>
      </c>
    </row>
    <row r="11098" ht="15" spans="1:1">
      <c r="A11098" s="3">
        <v>49901</v>
      </c>
    </row>
    <row r="11099" ht="15" spans="1:1">
      <c r="A11099" s="3">
        <v>49902</v>
      </c>
    </row>
    <row r="11100" ht="15" spans="1:1">
      <c r="A11100" s="3">
        <v>49903</v>
      </c>
    </row>
    <row r="11101" ht="15" spans="1:1">
      <c r="A11101" s="3">
        <v>49905</v>
      </c>
    </row>
    <row r="11102" ht="15" spans="1:1">
      <c r="A11102" s="3">
        <v>49908</v>
      </c>
    </row>
    <row r="11103" ht="15" spans="1:1">
      <c r="A11103" s="3">
        <v>49910</v>
      </c>
    </row>
    <row r="11104" ht="15" spans="1:1">
      <c r="A11104" s="3">
        <v>49911</v>
      </c>
    </row>
    <row r="11105" ht="15" spans="1:1">
      <c r="A11105" s="3">
        <v>49912</v>
      </c>
    </row>
    <row r="11106" ht="15" spans="1:1">
      <c r="A11106" s="3">
        <v>49913</v>
      </c>
    </row>
    <row r="11107" ht="15" spans="1:1">
      <c r="A11107" s="3">
        <v>49915</v>
      </c>
    </row>
    <row r="11108" ht="15" spans="1:1">
      <c r="A11108" s="3">
        <v>49916</v>
      </c>
    </row>
    <row r="11109" ht="15" spans="1:1">
      <c r="A11109" s="3">
        <v>49917</v>
      </c>
    </row>
    <row r="11110" ht="15" spans="1:1">
      <c r="A11110" s="3">
        <v>49918</v>
      </c>
    </row>
    <row r="11111" ht="15" spans="1:1">
      <c r="A11111" s="3">
        <v>49919</v>
      </c>
    </row>
    <row r="11112" ht="15" spans="1:1">
      <c r="A11112" s="3">
        <v>49920</v>
      </c>
    </row>
    <row r="11113" ht="15" spans="1:1">
      <c r="A11113" s="3">
        <v>49921</v>
      </c>
    </row>
    <row r="11114" ht="15" spans="1:1">
      <c r="A11114" s="3">
        <v>49922</v>
      </c>
    </row>
    <row r="11115" ht="15" spans="1:1">
      <c r="A11115" s="3">
        <v>49925</v>
      </c>
    </row>
    <row r="11116" ht="15" spans="1:1">
      <c r="A11116" s="3">
        <v>49927</v>
      </c>
    </row>
    <row r="11117" ht="15" spans="1:1">
      <c r="A11117" s="3">
        <v>49929</v>
      </c>
    </row>
    <row r="11118" ht="15" spans="1:1">
      <c r="A11118" s="3">
        <v>49930</v>
      </c>
    </row>
    <row r="11119" ht="15" spans="1:1">
      <c r="A11119" s="3">
        <v>49931</v>
      </c>
    </row>
    <row r="11120" ht="15" spans="1:1">
      <c r="A11120" s="3">
        <v>49934</v>
      </c>
    </row>
    <row r="11121" ht="15" spans="1:1">
      <c r="A11121" s="3">
        <v>49935</v>
      </c>
    </row>
    <row r="11122" ht="15" spans="1:1">
      <c r="A11122" s="3">
        <v>49938</v>
      </c>
    </row>
    <row r="11123" ht="15" spans="1:1">
      <c r="A11123" s="3">
        <v>49945</v>
      </c>
    </row>
    <row r="11124" ht="15" spans="1:1">
      <c r="A11124" s="3">
        <v>49946</v>
      </c>
    </row>
    <row r="11125" ht="15" spans="1:1">
      <c r="A11125" s="3">
        <v>49947</v>
      </c>
    </row>
    <row r="11126" ht="15" spans="1:1">
      <c r="A11126" s="3">
        <v>49948</v>
      </c>
    </row>
    <row r="11127" ht="15" spans="1:1">
      <c r="A11127" s="3">
        <v>49950</v>
      </c>
    </row>
    <row r="11128" ht="15" spans="1:1">
      <c r="A11128" s="3">
        <v>49952</v>
      </c>
    </row>
    <row r="11129" ht="15" spans="1:1">
      <c r="A11129" s="3">
        <v>49953</v>
      </c>
    </row>
    <row r="11130" ht="15" spans="1:1">
      <c r="A11130" s="3">
        <v>49955</v>
      </c>
    </row>
    <row r="11131" ht="15" spans="1:1">
      <c r="A11131" s="3">
        <v>49958</v>
      </c>
    </row>
    <row r="11132" ht="15" spans="1:1">
      <c r="A11132" s="3">
        <v>49959</v>
      </c>
    </row>
    <row r="11133" ht="15" spans="1:1">
      <c r="A11133" s="3">
        <v>49960</v>
      </c>
    </row>
    <row r="11134" ht="15" spans="1:1">
      <c r="A11134" s="3">
        <v>49961</v>
      </c>
    </row>
    <row r="11135" ht="15" spans="1:1">
      <c r="A11135" s="3">
        <v>49962</v>
      </c>
    </row>
    <row r="11136" ht="15" spans="1:1">
      <c r="A11136" s="3">
        <v>49963</v>
      </c>
    </row>
    <row r="11137" ht="15" spans="1:1">
      <c r="A11137" s="3">
        <v>49964</v>
      </c>
    </row>
    <row r="11138" ht="15" spans="1:1">
      <c r="A11138" s="3">
        <v>49965</v>
      </c>
    </row>
    <row r="11139" ht="15" spans="1:1">
      <c r="A11139" s="3">
        <v>49967</v>
      </c>
    </row>
    <row r="11140" ht="15" spans="1:1">
      <c r="A11140" s="3">
        <v>49968</v>
      </c>
    </row>
    <row r="11141" ht="15" spans="1:1">
      <c r="A11141" s="3">
        <v>49969</v>
      </c>
    </row>
    <row r="11142" ht="15" spans="1:1">
      <c r="A11142" s="3">
        <v>49970</v>
      </c>
    </row>
    <row r="11143" ht="15" spans="1:1">
      <c r="A11143" s="3">
        <v>49971</v>
      </c>
    </row>
    <row r="11144" ht="15" spans="1:1">
      <c r="A11144" s="3">
        <v>50001</v>
      </c>
    </row>
    <row r="11145" ht="15" spans="1:1">
      <c r="A11145" s="3">
        <v>50002</v>
      </c>
    </row>
    <row r="11146" ht="15" spans="1:1">
      <c r="A11146" s="3">
        <v>50003</v>
      </c>
    </row>
    <row r="11147" ht="15" spans="1:1">
      <c r="A11147" s="3">
        <v>50005</v>
      </c>
    </row>
    <row r="11148" ht="15" spans="1:1">
      <c r="A11148" s="3">
        <v>50006</v>
      </c>
    </row>
    <row r="11149" ht="15" spans="1:1">
      <c r="A11149" s="3">
        <v>50007</v>
      </c>
    </row>
    <row r="11150" ht="15" spans="1:1">
      <c r="A11150" s="3">
        <v>50008</v>
      </c>
    </row>
    <row r="11151" ht="15" spans="1:1">
      <c r="A11151" s="3">
        <v>50020</v>
      </c>
    </row>
    <row r="11152" ht="15" spans="1:1">
      <c r="A11152" s="3">
        <v>50022</v>
      </c>
    </row>
    <row r="11153" ht="15" spans="1:1">
      <c r="A11153" s="3">
        <v>50025</v>
      </c>
    </row>
    <row r="11154" ht="15" spans="1:1">
      <c r="A11154" s="3">
        <v>50026</v>
      </c>
    </row>
    <row r="11155" ht="15" spans="1:1">
      <c r="A11155" s="3">
        <v>50027</v>
      </c>
    </row>
    <row r="11156" ht="15" spans="1:1">
      <c r="A11156" s="3">
        <v>50028</v>
      </c>
    </row>
    <row r="11157" ht="15" spans="1:1">
      <c r="A11157" s="3">
        <v>50029</v>
      </c>
    </row>
    <row r="11158" ht="15" spans="1:1">
      <c r="A11158" s="3">
        <v>50031</v>
      </c>
    </row>
    <row r="11159" ht="15" spans="1:1">
      <c r="A11159" s="3">
        <v>50033</v>
      </c>
    </row>
    <row r="11160" ht="15" spans="1:1">
      <c r="A11160" s="3">
        <v>50034</v>
      </c>
    </row>
    <row r="11161" ht="15" spans="1:1">
      <c r="A11161" s="3">
        <v>50035</v>
      </c>
    </row>
    <row r="11162" ht="15" spans="1:1">
      <c r="A11162" s="3">
        <v>50036</v>
      </c>
    </row>
    <row r="11163" ht="15" spans="1:1">
      <c r="A11163" s="3">
        <v>50038</v>
      </c>
    </row>
    <row r="11164" ht="15" spans="1:1">
      <c r="A11164" s="3">
        <v>50039</v>
      </c>
    </row>
    <row r="11165" ht="15" spans="1:1">
      <c r="A11165" s="3">
        <v>50040</v>
      </c>
    </row>
    <row r="11166" ht="15" spans="1:1">
      <c r="A11166" s="3">
        <v>50041</v>
      </c>
    </row>
    <row r="11167" ht="15" spans="1:1">
      <c r="A11167" s="3">
        <v>50042</v>
      </c>
    </row>
    <row r="11168" ht="15" spans="1:1">
      <c r="A11168" s="3">
        <v>50043</v>
      </c>
    </row>
    <row r="11169" ht="15" spans="1:1">
      <c r="A11169" s="3">
        <v>50044</v>
      </c>
    </row>
    <row r="11170" ht="15" spans="1:1">
      <c r="A11170" s="3">
        <v>50046</v>
      </c>
    </row>
    <row r="11171" ht="15" spans="1:1">
      <c r="A11171" s="3">
        <v>50047</v>
      </c>
    </row>
    <row r="11172" ht="15" spans="1:1">
      <c r="A11172" s="3">
        <v>50048</v>
      </c>
    </row>
    <row r="11173" ht="15" spans="1:1">
      <c r="A11173" s="3">
        <v>50049</v>
      </c>
    </row>
    <row r="11174" ht="15" spans="1:1">
      <c r="A11174" s="3">
        <v>50050</v>
      </c>
    </row>
    <row r="11175" ht="15" spans="1:1">
      <c r="A11175" s="3">
        <v>50051</v>
      </c>
    </row>
    <row r="11176" ht="15" spans="1:1">
      <c r="A11176" s="3">
        <v>50052</v>
      </c>
    </row>
    <row r="11177" ht="15" spans="1:1">
      <c r="A11177" s="3">
        <v>50054</v>
      </c>
    </row>
    <row r="11178" ht="15" spans="1:1">
      <c r="A11178" s="3">
        <v>50055</v>
      </c>
    </row>
    <row r="11179" ht="15" spans="1:1">
      <c r="A11179" s="3">
        <v>50056</v>
      </c>
    </row>
    <row r="11180" ht="15" spans="1:1">
      <c r="A11180" s="3">
        <v>50057</v>
      </c>
    </row>
    <row r="11181" ht="15" spans="1:1">
      <c r="A11181" s="3">
        <v>50058</v>
      </c>
    </row>
    <row r="11182" ht="15" spans="1:1">
      <c r="A11182" s="3">
        <v>50059</v>
      </c>
    </row>
    <row r="11183" ht="15" spans="1:1">
      <c r="A11183" s="3">
        <v>50060</v>
      </c>
    </row>
    <row r="11184" ht="15" spans="1:1">
      <c r="A11184" s="3">
        <v>50061</v>
      </c>
    </row>
    <row r="11185" ht="15" spans="1:1">
      <c r="A11185" s="3">
        <v>50062</v>
      </c>
    </row>
    <row r="11186" ht="15" spans="1:1">
      <c r="A11186" s="3">
        <v>50063</v>
      </c>
    </row>
    <row r="11187" ht="15" spans="1:1">
      <c r="A11187" s="3">
        <v>50064</v>
      </c>
    </row>
    <row r="11188" ht="15" spans="1:1">
      <c r="A11188" s="3">
        <v>50065</v>
      </c>
    </row>
    <row r="11189" ht="15" spans="1:1">
      <c r="A11189" s="3">
        <v>50066</v>
      </c>
    </row>
    <row r="11190" ht="15" spans="1:1">
      <c r="A11190" s="3">
        <v>50067</v>
      </c>
    </row>
    <row r="11191" ht="15" spans="1:1">
      <c r="A11191" s="3">
        <v>50068</v>
      </c>
    </row>
    <row r="11192" ht="15" spans="1:1">
      <c r="A11192" s="3">
        <v>50069</v>
      </c>
    </row>
    <row r="11193" ht="15" spans="1:1">
      <c r="A11193" s="3">
        <v>50070</v>
      </c>
    </row>
    <row r="11194" ht="15" spans="1:1">
      <c r="A11194" s="3">
        <v>50071</v>
      </c>
    </row>
    <row r="11195" ht="15" spans="1:1">
      <c r="A11195" s="3">
        <v>50072</v>
      </c>
    </row>
    <row r="11196" ht="15" spans="1:1">
      <c r="A11196" s="3">
        <v>50073</v>
      </c>
    </row>
    <row r="11197" ht="15" spans="1:1">
      <c r="A11197" s="3">
        <v>50074</v>
      </c>
    </row>
    <row r="11198" ht="15" spans="1:1">
      <c r="A11198" s="3">
        <v>50075</v>
      </c>
    </row>
    <row r="11199" ht="15" spans="1:1">
      <c r="A11199" s="3">
        <v>50076</v>
      </c>
    </row>
    <row r="11200" ht="15" spans="1:1">
      <c r="A11200" s="3">
        <v>50078</v>
      </c>
    </row>
    <row r="11201" ht="15" spans="1:1">
      <c r="A11201" s="3">
        <v>50099</v>
      </c>
    </row>
    <row r="11202" ht="15" spans="1:1">
      <c r="A11202" s="3">
        <v>50101</v>
      </c>
    </row>
    <row r="11203" ht="15" spans="1:1">
      <c r="A11203" s="3">
        <v>50102</v>
      </c>
    </row>
    <row r="11204" ht="15" spans="1:1">
      <c r="A11204" s="3">
        <v>50103</v>
      </c>
    </row>
    <row r="11205" ht="15" spans="1:1">
      <c r="A11205" s="3">
        <v>50104</v>
      </c>
    </row>
    <row r="11206" ht="15" spans="1:1">
      <c r="A11206" s="3">
        <v>50105</v>
      </c>
    </row>
    <row r="11207" ht="15" spans="1:1">
      <c r="A11207" s="3">
        <v>50106</v>
      </c>
    </row>
    <row r="11208" ht="15" spans="1:1">
      <c r="A11208" s="3">
        <v>50107</v>
      </c>
    </row>
    <row r="11209" ht="15" spans="1:1">
      <c r="A11209" s="3">
        <v>50108</v>
      </c>
    </row>
    <row r="11210" ht="15" spans="1:1">
      <c r="A11210" s="3">
        <v>50109</v>
      </c>
    </row>
    <row r="11211" ht="15" spans="1:1">
      <c r="A11211" s="3">
        <v>50110</v>
      </c>
    </row>
    <row r="11212" ht="15" spans="1:1">
      <c r="A11212" s="3">
        <v>50111</v>
      </c>
    </row>
    <row r="11213" ht="15" spans="1:1">
      <c r="A11213" s="3">
        <v>50112</v>
      </c>
    </row>
    <row r="11214" ht="15" spans="1:1">
      <c r="A11214" s="3">
        <v>50115</v>
      </c>
    </row>
    <row r="11215" ht="15" spans="1:1">
      <c r="A11215" s="3">
        <v>50116</v>
      </c>
    </row>
    <row r="11216" ht="15" spans="1:1">
      <c r="A11216" s="3">
        <v>50117</v>
      </c>
    </row>
    <row r="11217" ht="15" spans="1:1">
      <c r="A11217" s="3">
        <v>50118</v>
      </c>
    </row>
    <row r="11218" ht="15" spans="1:1">
      <c r="A11218" s="3">
        <v>50119</v>
      </c>
    </row>
    <row r="11219" ht="15" spans="1:1">
      <c r="A11219" s="3">
        <v>50120</v>
      </c>
    </row>
    <row r="11220" ht="15" spans="1:1">
      <c r="A11220" s="3">
        <v>50122</v>
      </c>
    </row>
    <row r="11221" ht="15" spans="1:1">
      <c r="A11221" s="3">
        <v>50123</v>
      </c>
    </row>
    <row r="11222" ht="15" spans="1:1">
      <c r="A11222" s="3">
        <v>50124</v>
      </c>
    </row>
    <row r="11223" ht="15" spans="1:1">
      <c r="A11223" s="3">
        <v>50125</v>
      </c>
    </row>
    <row r="11224" ht="15" spans="1:1">
      <c r="A11224" s="3">
        <v>50126</v>
      </c>
    </row>
    <row r="11225" ht="15" spans="1:1">
      <c r="A11225" s="3">
        <v>50127</v>
      </c>
    </row>
    <row r="11226" ht="15" spans="1:1">
      <c r="A11226" s="3">
        <v>50128</v>
      </c>
    </row>
    <row r="11227" ht="15" spans="1:1">
      <c r="A11227" s="3">
        <v>50129</v>
      </c>
    </row>
    <row r="11228" ht="15" spans="1:1">
      <c r="A11228" s="3">
        <v>50130</v>
      </c>
    </row>
    <row r="11229" ht="15" spans="1:1">
      <c r="A11229" s="3">
        <v>50132</v>
      </c>
    </row>
    <row r="11230" ht="15" spans="1:1">
      <c r="A11230" s="3">
        <v>50133</v>
      </c>
    </row>
    <row r="11231" ht="15" spans="1:1">
      <c r="A11231" s="3">
        <v>50134</v>
      </c>
    </row>
    <row r="11232" ht="15" spans="1:1">
      <c r="A11232" s="3">
        <v>50135</v>
      </c>
    </row>
    <row r="11233" ht="15" spans="1:1">
      <c r="A11233" s="3">
        <v>50136</v>
      </c>
    </row>
    <row r="11234" ht="15" spans="1:1">
      <c r="A11234" s="3">
        <v>50137</v>
      </c>
    </row>
    <row r="11235" ht="15" spans="1:1">
      <c r="A11235" s="3">
        <v>50138</v>
      </c>
    </row>
    <row r="11236" ht="15" spans="1:1">
      <c r="A11236" s="3">
        <v>50139</v>
      </c>
    </row>
    <row r="11237" ht="15" spans="1:1">
      <c r="A11237" s="3">
        <v>50140</v>
      </c>
    </row>
    <row r="11238" ht="15" spans="1:1">
      <c r="A11238" s="3">
        <v>50141</v>
      </c>
    </row>
    <row r="11239" ht="15" spans="1:1">
      <c r="A11239" s="3">
        <v>50142</v>
      </c>
    </row>
    <row r="11240" ht="15" spans="1:1">
      <c r="A11240" s="3">
        <v>50143</v>
      </c>
    </row>
    <row r="11241" ht="15" spans="1:1">
      <c r="A11241" s="3">
        <v>50144</v>
      </c>
    </row>
    <row r="11242" ht="15" spans="1:1">
      <c r="A11242" s="3">
        <v>50146</v>
      </c>
    </row>
    <row r="11243" ht="15" spans="1:1">
      <c r="A11243" s="3">
        <v>50147</v>
      </c>
    </row>
    <row r="11244" ht="15" spans="1:1">
      <c r="A11244" s="3">
        <v>50148</v>
      </c>
    </row>
    <row r="11245" ht="15" spans="1:1">
      <c r="A11245" s="3">
        <v>50149</v>
      </c>
    </row>
    <row r="11246" ht="15" spans="1:1">
      <c r="A11246" s="3">
        <v>50150</v>
      </c>
    </row>
    <row r="11247" ht="15" spans="1:1">
      <c r="A11247" s="3">
        <v>50151</v>
      </c>
    </row>
    <row r="11248" ht="15" spans="1:1">
      <c r="A11248" s="3">
        <v>50152</v>
      </c>
    </row>
    <row r="11249" ht="15" spans="1:1">
      <c r="A11249" s="3">
        <v>50153</v>
      </c>
    </row>
    <row r="11250" ht="15" spans="1:1">
      <c r="A11250" s="3">
        <v>50154</v>
      </c>
    </row>
    <row r="11251" ht="15" spans="1:1">
      <c r="A11251" s="3">
        <v>50155</v>
      </c>
    </row>
    <row r="11252" ht="15" spans="1:1">
      <c r="A11252" s="3">
        <v>50156</v>
      </c>
    </row>
    <row r="11253" ht="15" spans="1:1">
      <c r="A11253" s="3">
        <v>50157</v>
      </c>
    </row>
    <row r="11254" ht="15" spans="1:1">
      <c r="A11254" s="3">
        <v>50160</v>
      </c>
    </row>
    <row r="11255" ht="15" spans="1:1">
      <c r="A11255" s="3">
        <v>50161</v>
      </c>
    </row>
    <row r="11256" ht="15" spans="1:1">
      <c r="A11256" s="3">
        <v>50162</v>
      </c>
    </row>
    <row r="11257" ht="15" spans="1:1">
      <c r="A11257" s="3">
        <v>50163</v>
      </c>
    </row>
    <row r="11258" ht="15" spans="1:1">
      <c r="A11258" s="3">
        <v>50164</v>
      </c>
    </row>
    <row r="11259" ht="15" spans="1:1">
      <c r="A11259" s="3">
        <v>50165</v>
      </c>
    </row>
    <row r="11260" ht="15" spans="1:1">
      <c r="A11260" s="3">
        <v>50166</v>
      </c>
    </row>
    <row r="11261" ht="15" spans="1:1">
      <c r="A11261" s="3">
        <v>50167</v>
      </c>
    </row>
    <row r="11262" ht="15" spans="1:1">
      <c r="A11262" s="3">
        <v>50168</v>
      </c>
    </row>
    <row r="11263" ht="15" spans="1:1">
      <c r="A11263" s="3">
        <v>50169</v>
      </c>
    </row>
    <row r="11264" ht="15" spans="1:1">
      <c r="A11264" s="3">
        <v>50170</v>
      </c>
    </row>
    <row r="11265" ht="15" spans="1:1">
      <c r="A11265" s="3">
        <v>50171</v>
      </c>
    </row>
    <row r="11266" ht="15" spans="1:1">
      <c r="A11266" s="3">
        <v>50173</v>
      </c>
    </row>
    <row r="11267" ht="15" spans="1:1">
      <c r="A11267" s="3">
        <v>50174</v>
      </c>
    </row>
    <row r="11268" ht="15" spans="1:1">
      <c r="A11268" s="3">
        <v>50201</v>
      </c>
    </row>
    <row r="11269" ht="15" spans="1:1">
      <c r="A11269" s="3">
        <v>50206</v>
      </c>
    </row>
    <row r="11270" ht="15" spans="1:1">
      <c r="A11270" s="3">
        <v>50207</v>
      </c>
    </row>
    <row r="11271" ht="15" spans="1:1">
      <c r="A11271" s="3">
        <v>50208</v>
      </c>
    </row>
    <row r="11272" ht="15" spans="1:1">
      <c r="A11272" s="3">
        <v>50210</v>
      </c>
    </row>
    <row r="11273" ht="15" spans="1:1">
      <c r="A11273" s="3">
        <v>50211</v>
      </c>
    </row>
    <row r="11274" ht="15" spans="1:1">
      <c r="A11274" s="3">
        <v>50212</v>
      </c>
    </row>
    <row r="11275" ht="15" spans="1:1">
      <c r="A11275" s="3">
        <v>50213</v>
      </c>
    </row>
    <row r="11276" ht="15" spans="1:1">
      <c r="A11276" s="3">
        <v>50214</v>
      </c>
    </row>
    <row r="11277" ht="15" spans="1:1">
      <c r="A11277" s="3">
        <v>50216</v>
      </c>
    </row>
    <row r="11278" ht="15" spans="1:1">
      <c r="A11278" s="3">
        <v>50217</v>
      </c>
    </row>
    <row r="11279" ht="15" spans="1:1">
      <c r="A11279" s="3">
        <v>50218</v>
      </c>
    </row>
    <row r="11280" ht="15" spans="1:1">
      <c r="A11280" s="3">
        <v>50219</v>
      </c>
    </row>
    <row r="11281" ht="15" spans="1:1">
      <c r="A11281" s="3">
        <v>50220</v>
      </c>
    </row>
    <row r="11282" ht="15" spans="1:1">
      <c r="A11282" s="3">
        <v>50222</v>
      </c>
    </row>
    <row r="11283" ht="15" spans="1:1">
      <c r="A11283" s="3">
        <v>50223</v>
      </c>
    </row>
    <row r="11284" ht="15" spans="1:1">
      <c r="A11284" s="3">
        <v>50225</v>
      </c>
    </row>
    <row r="11285" ht="15" spans="1:1">
      <c r="A11285" s="3">
        <v>50226</v>
      </c>
    </row>
    <row r="11286" ht="15" spans="1:1">
      <c r="A11286" s="3">
        <v>50227</v>
      </c>
    </row>
    <row r="11287" ht="15" spans="1:1">
      <c r="A11287" s="3">
        <v>50228</v>
      </c>
    </row>
    <row r="11288" ht="15" spans="1:1">
      <c r="A11288" s="3">
        <v>50229</v>
      </c>
    </row>
    <row r="11289" ht="15" spans="1:1">
      <c r="A11289" s="3">
        <v>50230</v>
      </c>
    </row>
    <row r="11290" ht="15" spans="1:1">
      <c r="A11290" s="3">
        <v>50231</v>
      </c>
    </row>
    <row r="11291" ht="15" spans="1:1">
      <c r="A11291" s="3">
        <v>50232</v>
      </c>
    </row>
    <row r="11292" ht="15" spans="1:1">
      <c r="A11292" s="3">
        <v>50233</v>
      </c>
    </row>
    <row r="11293" ht="15" spans="1:1">
      <c r="A11293" s="3">
        <v>50234</v>
      </c>
    </row>
    <row r="11294" ht="15" spans="1:1">
      <c r="A11294" s="3">
        <v>50235</v>
      </c>
    </row>
    <row r="11295" ht="15" spans="1:1">
      <c r="A11295" s="3">
        <v>50236</v>
      </c>
    </row>
    <row r="11296" ht="15" spans="1:1">
      <c r="A11296" s="3">
        <v>50237</v>
      </c>
    </row>
    <row r="11297" ht="15" spans="1:1">
      <c r="A11297" s="3">
        <v>50238</v>
      </c>
    </row>
    <row r="11298" ht="15" spans="1:1">
      <c r="A11298" s="3">
        <v>50239</v>
      </c>
    </row>
    <row r="11299" ht="15" spans="1:1">
      <c r="A11299" s="3">
        <v>50240</v>
      </c>
    </row>
    <row r="11300" ht="15" spans="1:1">
      <c r="A11300" s="3">
        <v>50241</v>
      </c>
    </row>
    <row r="11301" ht="15" spans="1:1">
      <c r="A11301" s="3">
        <v>50242</v>
      </c>
    </row>
    <row r="11302" ht="15" spans="1:1">
      <c r="A11302" s="3">
        <v>50243</v>
      </c>
    </row>
    <row r="11303" ht="15" spans="1:1">
      <c r="A11303" s="3">
        <v>50244</v>
      </c>
    </row>
    <row r="11304" ht="15" spans="1:1">
      <c r="A11304" s="3">
        <v>50246</v>
      </c>
    </row>
    <row r="11305" ht="15" spans="1:1">
      <c r="A11305" s="3">
        <v>50247</v>
      </c>
    </row>
    <row r="11306" ht="15" spans="1:1">
      <c r="A11306" s="3">
        <v>50248</v>
      </c>
    </row>
    <row r="11307" ht="15" spans="1:1">
      <c r="A11307" s="3">
        <v>50249</v>
      </c>
    </row>
    <row r="11308" ht="15" spans="1:1">
      <c r="A11308" s="3">
        <v>50250</v>
      </c>
    </row>
    <row r="11309" ht="15" spans="1:1">
      <c r="A11309" s="3">
        <v>50251</v>
      </c>
    </row>
    <row r="11310" ht="15" spans="1:1">
      <c r="A11310" s="3">
        <v>50252</v>
      </c>
    </row>
    <row r="11311" ht="15" spans="1:1">
      <c r="A11311" s="3">
        <v>50254</v>
      </c>
    </row>
    <row r="11312" ht="15" spans="1:1">
      <c r="A11312" s="3">
        <v>50255</v>
      </c>
    </row>
    <row r="11313" ht="15" spans="1:1">
      <c r="A11313" s="3">
        <v>50256</v>
      </c>
    </row>
    <row r="11314" ht="15" spans="1:1">
      <c r="A11314" s="3">
        <v>50257</v>
      </c>
    </row>
    <row r="11315" ht="15" spans="1:1">
      <c r="A11315" s="3">
        <v>50258</v>
      </c>
    </row>
    <row r="11316" ht="15" spans="1:1">
      <c r="A11316" s="3">
        <v>50261</v>
      </c>
    </row>
    <row r="11317" ht="15" spans="1:1">
      <c r="A11317" s="3">
        <v>50262</v>
      </c>
    </row>
    <row r="11318" ht="15" spans="1:1">
      <c r="A11318" s="3">
        <v>50263</v>
      </c>
    </row>
    <row r="11319" ht="15" spans="1:1">
      <c r="A11319" s="3">
        <v>50264</v>
      </c>
    </row>
    <row r="11320" ht="15" spans="1:1">
      <c r="A11320" s="3">
        <v>50268</v>
      </c>
    </row>
    <row r="11321" ht="15" spans="1:1">
      <c r="A11321" s="3">
        <v>50269</v>
      </c>
    </row>
    <row r="11322" ht="15" spans="1:1">
      <c r="A11322" s="3">
        <v>50271</v>
      </c>
    </row>
    <row r="11323" ht="15" spans="1:1">
      <c r="A11323" s="3">
        <v>50272</v>
      </c>
    </row>
    <row r="11324" ht="15" spans="1:1">
      <c r="A11324" s="3">
        <v>50273</v>
      </c>
    </row>
    <row r="11325" ht="15" spans="1:1">
      <c r="A11325" s="3">
        <v>50274</v>
      </c>
    </row>
    <row r="11326" ht="15" spans="1:1">
      <c r="A11326" s="3">
        <v>50275</v>
      </c>
    </row>
    <row r="11327" ht="15" spans="1:1">
      <c r="A11327" s="3">
        <v>50276</v>
      </c>
    </row>
    <row r="11328" ht="15" spans="1:1">
      <c r="A11328" s="3">
        <v>50277</v>
      </c>
    </row>
    <row r="11329" ht="15" spans="1:1">
      <c r="A11329" s="3">
        <v>50278</v>
      </c>
    </row>
    <row r="11330" ht="15" spans="1:1">
      <c r="A11330" s="3">
        <v>50402</v>
      </c>
    </row>
    <row r="11331" ht="15" spans="1:1">
      <c r="A11331" s="3">
        <v>50420</v>
      </c>
    </row>
    <row r="11332" ht="15" spans="1:1">
      <c r="A11332" s="3">
        <v>50421</v>
      </c>
    </row>
    <row r="11333" ht="15" spans="1:1">
      <c r="A11333" s="3">
        <v>50423</v>
      </c>
    </row>
    <row r="11334" ht="15" spans="1:1">
      <c r="A11334" s="3">
        <v>50424</v>
      </c>
    </row>
    <row r="11335" ht="15" spans="1:1">
      <c r="A11335" s="3">
        <v>50426</v>
      </c>
    </row>
    <row r="11336" ht="15" spans="1:1">
      <c r="A11336" s="3">
        <v>50427</v>
      </c>
    </row>
    <row r="11337" ht="15" spans="1:1">
      <c r="A11337" s="3">
        <v>50428</v>
      </c>
    </row>
    <row r="11338" ht="15" spans="1:1">
      <c r="A11338" s="3">
        <v>50430</v>
      </c>
    </row>
    <row r="11339" ht="15" spans="1:1">
      <c r="A11339" s="3">
        <v>50431</v>
      </c>
    </row>
    <row r="11340" ht="15" spans="1:1">
      <c r="A11340" s="3">
        <v>50432</v>
      </c>
    </row>
    <row r="11341" ht="15" spans="1:1">
      <c r="A11341" s="3">
        <v>50433</v>
      </c>
    </row>
    <row r="11342" ht="15" spans="1:1">
      <c r="A11342" s="3">
        <v>50434</v>
      </c>
    </row>
    <row r="11343" ht="15" spans="1:1">
      <c r="A11343" s="3">
        <v>50435</v>
      </c>
    </row>
    <row r="11344" ht="15" spans="1:1">
      <c r="A11344" s="3">
        <v>50436</v>
      </c>
    </row>
    <row r="11345" ht="15" spans="1:1">
      <c r="A11345" s="3">
        <v>50438</v>
      </c>
    </row>
    <row r="11346" ht="15" spans="1:1">
      <c r="A11346" s="3">
        <v>50439</v>
      </c>
    </row>
    <row r="11347" ht="15" spans="1:1">
      <c r="A11347" s="3">
        <v>50440</v>
      </c>
    </row>
    <row r="11348" ht="15" spans="1:1">
      <c r="A11348" s="3">
        <v>50441</v>
      </c>
    </row>
    <row r="11349" ht="15" spans="1:1">
      <c r="A11349" s="3">
        <v>50444</v>
      </c>
    </row>
    <row r="11350" ht="15" spans="1:1">
      <c r="A11350" s="3">
        <v>50446</v>
      </c>
    </row>
    <row r="11351" ht="15" spans="1:1">
      <c r="A11351" s="3">
        <v>50447</v>
      </c>
    </row>
    <row r="11352" ht="15" spans="1:1">
      <c r="A11352" s="3">
        <v>50448</v>
      </c>
    </row>
    <row r="11353" ht="15" spans="1:1">
      <c r="A11353" s="3">
        <v>50449</v>
      </c>
    </row>
    <row r="11354" ht="15" spans="1:1">
      <c r="A11354" s="3">
        <v>50450</v>
      </c>
    </row>
    <row r="11355" ht="15" spans="1:1">
      <c r="A11355" s="3">
        <v>50451</v>
      </c>
    </row>
    <row r="11356" ht="15" spans="1:1">
      <c r="A11356" s="3">
        <v>50452</v>
      </c>
    </row>
    <row r="11357" ht="15" spans="1:1">
      <c r="A11357" s="3">
        <v>50453</v>
      </c>
    </row>
    <row r="11358" ht="15" spans="1:1">
      <c r="A11358" s="3">
        <v>50454</v>
      </c>
    </row>
    <row r="11359" ht="15" spans="1:1">
      <c r="A11359" s="3">
        <v>50455</v>
      </c>
    </row>
    <row r="11360" ht="15" spans="1:1">
      <c r="A11360" s="3">
        <v>50456</v>
      </c>
    </row>
    <row r="11361" ht="15" spans="1:1">
      <c r="A11361" s="3">
        <v>50457</v>
      </c>
    </row>
    <row r="11362" ht="15" spans="1:1">
      <c r="A11362" s="3">
        <v>50458</v>
      </c>
    </row>
    <row r="11363" ht="15" spans="1:1">
      <c r="A11363" s="3">
        <v>50459</v>
      </c>
    </row>
    <row r="11364" ht="15" spans="1:1">
      <c r="A11364" s="3">
        <v>50460</v>
      </c>
    </row>
    <row r="11365" ht="15" spans="1:1">
      <c r="A11365" s="3">
        <v>50461</v>
      </c>
    </row>
    <row r="11366" ht="15" spans="1:1">
      <c r="A11366" s="3">
        <v>50464</v>
      </c>
    </row>
    <row r="11367" ht="15" spans="1:1">
      <c r="A11367" s="3">
        <v>50465</v>
      </c>
    </row>
    <row r="11368" ht="15" spans="1:1">
      <c r="A11368" s="3">
        <v>50466</v>
      </c>
    </row>
    <row r="11369" ht="15" spans="1:1">
      <c r="A11369" s="3">
        <v>50467</v>
      </c>
    </row>
    <row r="11370" ht="15" spans="1:1">
      <c r="A11370" s="3">
        <v>50468</v>
      </c>
    </row>
    <row r="11371" ht="15" spans="1:1">
      <c r="A11371" s="3">
        <v>50469</v>
      </c>
    </row>
    <row r="11372" ht="15" spans="1:1">
      <c r="A11372" s="3">
        <v>50470</v>
      </c>
    </row>
    <row r="11373" ht="15" spans="1:1">
      <c r="A11373" s="3">
        <v>50471</v>
      </c>
    </row>
    <row r="11374" ht="15" spans="1:1">
      <c r="A11374" s="3">
        <v>50472</v>
      </c>
    </row>
    <row r="11375" ht="15" spans="1:1">
      <c r="A11375" s="3">
        <v>50473</v>
      </c>
    </row>
    <row r="11376" ht="15" spans="1:1">
      <c r="A11376" s="3">
        <v>50475</v>
      </c>
    </row>
    <row r="11377" ht="15" spans="1:1">
      <c r="A11377" s="3">
        <v>50476</v>
      </c>
    </row>
    <row r="11378" ht="15" spans="1:1">
      <c r="A11378" s="3">
        <v>50477</v>
      </c>
    </row>
    <row r="11379" ht="15" spans="1:1">
      <c r="A11379" s="3">
        <v>50478</v>
      </c>
    </row>
    <row r="11380" ht="15" spans="1:1">
      <c r="A11380" s="3">
        <v>50479</v>
      </c>
    </row>
    <row r="11381" ht="15" spans="1:1">
      <c r="A11381" s="3">
        <v>50480</v>
      </c>
    </row>
    <row r="11382" ht="15" spans="1:1">
      <c r="A11382" s="3">
        <v>50482</v>
      </c>
    </row>
    <row r="11383" ht="15" spans="1:1">
      <c r="A11383" s="3">
        <v>50483</v>
      </c>
    </row>
    <row r="11384" ht="15" spans="1:1">
      <c r="A11384" s="3">
        <v>50484</v>
      </c>
    </row>
    <row r="11385" ht="15" spans="1:1">
      <c r="A11385" s="3">
        <v>50510</v>
      </c>
    </row>
    <row r="11386" ht="15" spans="1:1">
      <c r="A11386" s="3">
        <v>50511</v>
      </c>
    </row>
    <row r="11387" ht="15" spans="1:1">
      <c r="A11387" s="3">
        <v>50514</v>
      </c>
    </row>
    <row r="11388" ht="15" spans="1:1">
      <c r="A11388" s="3">
        <v>50515</v>
      </c>
    </row>
    <row r="11389" ht="15" spans="1:1">
      <c r="A11389" s="3">
        <v>50516</v>
      </c>
    </row>
    <row r="11390" ht="15" spans="1:1">
      <c r="A11390" s="3">
        <v>50517</v>
      </c>
    </row>
    <row r="11391" ht="15" spans="1:1">
      <c r="A11391" s="3">
        <v>50518</v>
      </c>
    </row>
    <row r="11392" ht="15" spans="1:1">
      <c r="A11392" s="3">
        <v>50519</v>
      </c>
    </row>
    <row r="11393" ht="15" spans="1:1">
      <c r="A11393" s="3">
        <v>50520</v>
      </c>
    </row>
    <row r="11394" ht="15" spans="1:1">
      <c r="A11394" s="3">
        <v>50521</v>
      </c>
    </row>
    <row r="11395" ht="15" spans="1:1">
      <c r="A11395" s="3">
        <v>50522</v>
      </c>
    </row>
    <row r="11396" ht="15" spans="1:1">
      <c r="A11396" s="3">
        <v>50523</v>
      </c>
    </row>
    <row r="11397" ht="15" spans="1:1">
      <c r="A11397" s="3">
        <v>50524</v>
      </c>
    </row>
    <row r="11398" ht="15" spans="1:1">
      <c r="A11398" s="3">
        <v>50525</v>
      </c>
    </row>
    <row r="11399" ht="15" spans="1:1">
      <c r="A11399" s="3">
        <v>50527</v>
      </c>
    </row>
    <row r="11400" ht="15" spans="1:1">
      <c r="A11400" s="3">
        <v>50528</v>
      </c>
    </row>
    <row r="11401" ht="15" spans="1:1">
      <c r="A11401" s="3">
        <v>50530</v>
      </c>
    </row>
    <row r="11402" ht="15" spans="1:1">
      <c r="A11402" s="3">
        <v>50531</v>
      </c>
    </row>
    <row r="11403" ht="15" spans="1:1">
      <c r="A11403" s="3">
        <v>50532</v>
      </c>
    </row>
    <row r="11404" ht="15" spans="1:1">
      <c r="A11404" s="3">
        <v>50533</v>
      </c>
    </row>
    <row r="11405" ht="15" spans="1:1">
      <c r="A11405" s="3">
        <v>50535</v>
      </c>
    </row>
    <row r="11406" ht="15" spans="1:1">
      <c r="A11406" s="3">
        <v>50536</v>
      </c>
    </row>
    <row r="11407" ht="15" spans="1:1">
      <c r="A11407" s="3">
        <v>50538</v>
      </c>
    </row>
    <row r="11408" ht="15" spans="1:1">
      <c r="A11408" s="3">
        <v>50539</v>
      </c>
    </row>
    <row r="11409" ht="15" spans="1:1">
      <c r="A11409" s="3">
        <v>50540</v>
      </c>
    </row>
    <row r="11410" ht="15" spans="1:1">
      <c r="A11410" s="3">
        <v>50541</v>
      </c>
    </row>
    <row r="11411" ht="15" spans="1:1">
      <c r="A11411" s="3">
        <v>50542</v>
      </c>
    </row>
    <row r="11412" ht="15" spans="1:1">
      <c r="A11412" s="3">
        <v>50543</v>
      </c>
    </row>
    <row r="11413" ht="15" spans="1:1">
      <c r="A11413" s="3">
        <v>50544</v>
      </c>
    </row>
    <row r="11414" ht="15" spans="1:1">
      <c r="A11414" s="3">
        <v>50545</v>
      </c>
    </row>
    <row r="11415" ht="15" spans="1:1">
      <c r="A11415" s="3">
        <v>50546</v>
      </c>
    </row>
    <row r="11416" ht="15" spans="1:1">
      <c r="A11416" s="3">
        <v>50548</v>
      </c>
    </row>
    <row r="11417" ht="15" spans="1:1">
      <c r="A11417" s="3">
        <v>50551</v>
      </c>
    </row>
    <row r="11418" ht="15" spans="1:1">
      <c r="A11418" s="3">
        <v>50552</v>
      </c>
    </row>
    <row r="11419" ht="15" spans="1:1">
      <c r="A11419" s="3">
        <v>50554</v>
      </c>
    </row>
    <row r="11420" ht="15" spans="1:1">
      <c r="A11420" s="3">
        <v>50556</v>
      </c>
    </row>
    <row r="11421" ht="15" spans="1:1">
      <c r="A11421" s="3">
        <v>50557</v>
      </c>
    </row>
    <row r="11422" ht="15" spans="1:1">
      <c r="A11422" s="3">
        <v>50558</v>
      </c>
    </row>
    <row r="11423" ht="15" spans="1:1">
      <c r="A11423" s="3">
        <v>50559</v>
      </c>
    </row>
    <row r="11424" ht="15" spans="1:1">
      <c r="A11424" s="3">
        <v>50560</v>
      </c>
    </row>
    <row r="11425" ht="15" spans="1:1">
      <c r="A11425" s="3">
        <v>50561</v>
      </c>
    </row>
    <row r="11426" ht="15" spans="1:1">
      <c r="A11426" s="3">
        <v>50562</v>
      </c>
    </row>
    <row r="11427" ht="15" spans="1:1">
      <c r="A11427" s="3">
        <v>50563</v>
      </c>
    </row>
    <row r="11428" ht="15" spans="1:1">
      <c r="A11428" s="3">
        <v>50565</v>
      </c>
    </row>
    <row r="11429" ht="15" spans="1:1">
      <c r="A11429" s="3">
        <v>50566</v>
      </c>
    </row>
    <row r="11430" ht="15" spans="1:1">
      <c r="A11430" s="3">
        <v>50567</v>
      </c>
    </row>
    <row r="11431" ht="15" spans="1:1">
      <c r="A11431" s="3">
        <v>50568</v>
      </c>
    </row>
    <row r="11432" ht="15" spans="1:1">
      <c r="A11432" s="3">
        <v>50569</v>
      </c>
    </row>
    <row r="11433" ht="15" spans="1:1">
      <c r="A11433" s="3">
        <v>50570</v>
      </c>
    </row>
    <row r="11434" ht="15" spans="1:1">
      <c r="A11434" s="3">
        <v>50571</v>
      </c>
    </row>
    <row r="11435" ht="15" spans="1:1">
      <c r="A11435" s="3">
        <v>50573</v>
      </c>
    </row>
    <row r="11436" ht="15" spans="1:1">
      <c r="A11436" s="3">
        <v>50574</v>
      </c>
    </row>
    <row r="11437" ht="15" spans="1:1">
      <c r="A11437" s="3">
        <v>50575</v>
      </c>
    </row>
    <row r="11438" ht="15" spans="1:1">
      <c r="A11438" s="3">
        <v>50576</v>
      </c>
    </row>
    <row r="11439" ht="15" spans="1:1">
      <c r="A11439" s="3">
        <v>50577</v>
      </c>
    </row>
    <row r="11440" ht="15" spans="1:1">
      <c r="A11440" s="3">
        <v>50578</v>
      </c>
    </row>
    <row r="11441" ht="15" spans="1:1">
      <c r="A11441" s="3">
        <v>50579</v>
      </c>
    </row>
    <row r="11442" ht="15" spans="1:1">
      <c r="A11442" s="3">
        <v>50581</v>
      </c>
    </row>
    <row r="11443" ht="15" spans="1:1">
      <c r="A11443" s="3">
        <v>50582</v>
      </c>
    </row>
    <row r="11444" ht="15" spans="1:1">
      <c r="A11444" s="3">
        <v>50583</v>
      </c>
    </row>
    <row r="11445" ht="15" spans="1:1">
      <c r="A11445" s="3">
        <v>50585</v>
      </c>
    </row>
    <row r="11446" ht="15" spans="1:1">
      <c r="A11446" s="3">
        <v>50586</v>
      </c>
    </row>
    <row r="11447" ht="15" spans="1:1">
      <c r="A11447" s="3">
        <v>50588</v>
      </c>
    </row>
    <row r="11448" ht="15" spans="1:1">
      <c r="A11448" s="3">
        <v>50590</v>
      </c>
    </row>
    <row r="11449" ht="15" spans="1:1">
      <c r="A11449" s="3">
        <v>50591</v>
      </c>
    </row>
    <row r="11450" ht="15" spans="1:1">
      <c r="A11450" s="3">
        <v>50593</v>
      </c>
    </row>
    <row r="11451" ht="15" spans="1:1">
      <c r="A11451" s="3">
        <v>50594</v>
      </c>
    </row>
    <row r="11452" ht="15" spans="1:1">
      <c r="A11452" s="3">
        <v>50595</v>
      </c>
    </row>
    <row r="11453" ht="15" spans="1:1">
      <c r="A11453" s="3">
        <v>50597</v>
      </c>
    </row>
    <row r="11454" ht="15" spans="1:1">
      <c r="A11454" s="3">
        <v>50598</v>
      </c>
    </row>
    <row r="11455" ht="15" spans="1:1">
      <c r="A11455" s="3">
        <v>50599</v>
      </c>
    </row>
    <row r="11456" ht="15" spans="1:1">
      <c r="A11456" s="3">
        <v>50601</v>
      </c>
    </row>
    <row r="11457" ht="15" spans="1:1">
      <c r="A11457" s="3">
        <v>50602</v>
      </c>
    </row>
    <row r="11458" ht="15" spans="1:1">
      <c r="A11458" s="3">
        <v>50603</v>
      </c>
    </row>
    <row r="11459" ht="15" spans="1:1">
      <c r="A11459" s="3">
        <v>50604</v>
      </c>
    </row>
    <row r="11460" ht="15" spans="1:1">
      <c r="A11460" s="3">
        <v>50605</v>
      </c>
    </row>
    <row r="11461" ht="15" spans="1:1">
      <c r="A11461" s="3">
        <v>50606</v>
      </c>
    </row>
    <row r="11462" ht="15" spans="1:1">
      <c r="A11462" s="3">
        <v>50607</v>
      </c>
    </row>
    <row r="11463" ht="15" spans="1:1">
      <c r="A11463" s="3">
        <v>50608</v>
      </c>
    </row>
    <row r="11464" ht="15" spans="1:1">
      <c r="A11464" s="3">
        <v>50609</v>
      </c>
    </row>
    <row r="11465" ht="15" spans="1:1">
      <c r="A11465" s="3">
        <v>50611</v>
      </c>
    </row>
    <row r="11466" ht="15" spans="1:1">
      <c r="A11466" s="3">
        <v>50612</v>
      </c>
    </row>
    <row r="11467" ht="15" spans="1:1">
      <c r="A11467" s="3">
        <v>50616</v>
      </c>
    </row>
    <row r="11468" ht="15" spans="1:1">
      <c r="A11468" s="3">
        <v>50619</v>
      </c>
    </row>
    <row r="11469" ht="15" spans="1:1">
      <c r="A11469" s="3">
        <v>50620</v>
      </c>
    </row>
    <row r="11470" ht="15" spans="1:1">
      <c r="A11470" s="3">
        <v>50621</v>
      </c>
    </row>
    <row r="11471" ht="15" spans="1:1">
      <c r="A11471" s="3">
        <v>50622</v>
      </c>
    </row>
    <row r="11472" ht="15" spans="1:1">
      <c r="A11472" s="3">
        <v>50624</v>
      </c>
    </row>
    <row r="11473" ht="15" spans="1:1">
      <c r="A11473" s="3">
        <v>50625</v>
      </c>
    </row>
    <row r="11474" ht="15" spans="1:1">
      <c r="A11474" s="3">
        <v>50626</v>
      </c>
    </row>
    <row r="11475" ht="15" spans="1:1">
      <c r="A11475" s="3">
        <v>50627</v>
      </c>
    </row>
    <row r="11476" ht="15" spans="1:1">
      <c r="A11476" s="3">
        <v>50628</v>
      </c>
    </row>
    <row r="11477" ht="15" spans="1:1">
      <c r="A11477" s="3">
        <v>50629</v>
      </c>
    </row>
    <row r="11478" ht="15" spans="1:1">
      <c r="A11478" s="3">
        <v>50630</v>
      </c>
    </row>
    <row r="11479" ht="15" spans="1:1">
      <c r="A11479" s="3">
        <v>50631</v>
      </c>
    </row>
    <row r="11480" ht="15" spans="1:1">
      <c r="A11480" s="3">
        <v>50632</v>
      </c>
    </row>
    <row r="11481" ht="15" spans="1:1">
      <c r="A11481" s="3">
        <v>50633</v>
      </c>
    </row>
    <row r="11482" ht="15" spans="1:1">
      <c r="A11482" s="3">
        <v>50635</v>
      </c>
    </row>
    <row r="11483" ht="15" spans="1:1">
      <c r="A11483" s="3">
        <v>50636</v>
      </c>
    </row>
    <row r="11484" ht="15" spans="1:1">
      <c r="A11484" s="3">
        <v>50638</v>
      </c>
    </row>
    <row r="11485" ht="15" spans="1:1">
      <c r="A11485" s="3">
        <v>50641</v>
      </c>
    </row>
    <row r="11486" ht="15" spans="1:1">
      <c r="A11486" s="3">
        <v>50642</v>
      </c>
    </row>
    <row r="11487" ht="15" spans="1:1">
      <c r="A11487" s="3">
        <v>50643</v>
      </c>
    </row>
    <row r="11488" ht="15" spans="1:1">
      <c r="A11488" s="3">
        <v>50644</v>
      </c>
    </row>
    <row r="11489" ht="15" spans="1:1">
      <c r="A11489" s="3">
        <v>50645</v>
      </c>
    </row>
    <row r="11490" ht="15" spans="1:1">
      <c r="A11490" s="3">
        <v>50647</v>
      </c>
    </row>
    <row r="11491" ht="15" spans="1:1">
      <c r="A11491" s="3">
        <v>50648</v>
      </c>
    </row>
    <row r="11492" ht="15" spans="1:1">
      <c r="A11492" s="3">
        <v>50649</v>
      </c>
    </row>
    <row r="11493" ht="15" spans="1:1">
      <c r="A11493" s="3">
        <v>50650</v>
      </c>
    </row>
    <row r="11494" ht="15" spans="1:1">
      <c r="A11494" s="3">
        <v>50651</v>
      </c>
    </row>
    <row r="11495" ht="15" spans="1:1">
      <c r="A11495" s="3">
        <v>50652</v>
      </c>
    </row>
    <row r="11496" ht="15" spans="1:1">
      <c r="A11496" s="3">
        <v>50653</v>
      </c>
    </row>
    <row r="11497" ht="15" spans="1:1">
      <c r="A11497" s="3">
        <v>50654</v>
      </c>
    </row>
    <row r="11498" ht="15" spans="1:1">
      <c r="A11498" s="3">
        <v>50655</v>
      </c>
    </row>
    <row r="11499" ht="15" spans="1:1">
      <c r="A11499" s="3">
        <v>50657</v>
      </c>
    </row>
    <row r="11500" ht="15" spans="1:1">
      <c r="A11500" s="3">
        <v>50658</v>
      </c>
    </row>
    <row r="11501" ht="15" spans="1:1">
      <c r="A11501" s="3">
        <v>50659</v>
      </c>
    </row>
    <row r="11502" ht="15" spans="1:1">
      <c r="A11502" s="3">
        <v>50660</v>
      </c>
    </row>
    <row r="11503" ht="15" spans="1:1">
      <c r="A11503" s="3">
        <v>50661</v>
      </c>
    </row>
    <row r="11504" ht="15" spans="1:1">
      <c r="A11504" s="3">
        <v>50662</v>
      </c>
    </row>
    <row r="11505" ht="15" spans="1:1">
      <c r="A11505" s="3">
        <v>50664</v>
      </c>
    </row>
    <row r="11506" ht="15" spans="1:1">
      <c r="A11506" s="3">
        <v>50665</v>
      </c>
    </row>
    <row r="11507" ht="15" spans="1:1">
      <c r="A11507" s="3">
        <v>50666</v>
      </c>
    </row>
    <row r="11508" ht="15" spans="1:1">
      <c r="A11508" s="3">
        <v>50668</v>
      </c>
    </row>
    <row r="11509" ht="15" spans="1:1">
      <c r="A11509" s="3">
        <v>50669</v>
      </c>
    </row>
    <row r="11510" ht="15" spans="1:1">
      <c r="A11510" s="3">
        <v>50670</v>
      </c>
    </row>
    <row r="11511" ht="15" spans="1:1">
      <c r="A11511" s="3">
        <v>50671</v>
      </c>
    </row>
    <row r="11512" ht="15" spans="1:1">
      <c r="A11512" s="3">
        <v>50672</v>
      </c>
    </row>
    <row r="11513" ht="15" spans="1:1">
      <c r="A11513" s="3">
        <v>50673</v>
      </c>
    </row>
    <row r="11514" ht="15" spans="1:1">
      <c r="A11514" s="3">
        <v>50674</v>
      </c>
    </row>
    <row r="11515" ht="15" spans="1:1">
      <c r="A11515" s="3">
        <v>50675</v>
      </c>
    </row>
    <row r="11516" ht="15" spans="1:1">
      <c r="A11516" s="3">
        <v>50676</v>
      </c>
    </row>
    <row r="11517" ht="15" spans="1:1">
      <c r="A11517" s="3">
        <v>50677</v>
      </c>
    </row>
    <row r="11518" ht="15" spans="1:1">
      <c r="A11518" s="3">
        <v>50680</v>
      </c>
    </row>
    <row r="11519" ht="15" spans="1:1">
      <c r="A11519" s="3">
        <v>50681</v>
      </c>
    </row>
    <row r="11520" ht="15" spans="1:1">
      <c r="A11520" s="3">
        <v>50682</v>
      </c>
    </row>
    <row r="11521" ht="15" spans="1:1">
      <c r="A11521" s="3">
        <v>50801</v>
      </c>
    </row>
    <row r="11522" ht="15" spans="1:1">
      <c r="A11522" s="3">
        <v>50830</v>
      </c>
    </row>
    <row r="11523" ht="15" spans="1:1">
      <c r="A11523" s="3">
        <v>50831</v>
      </c>
    </row>
    <row r="11524" ht="15" spans="1:1">
      <c r="A11524" s="3">
        <v>50833</v>
      </c>
    </row>
    <row r="11525" ht="15" spans="1:1">
      <c r="A11525" s="3">
        <v>50835</v>
      </c>
    </row>
    <row r="11526" ht="15" spans="1:1">
      <c r="A11526" s="3">
        <v>50836</v>
      </c>
    </row>
    <row r="11527" ht="15" spans="1:1">
      <c r="A11527" s="3">
        <v>50837</v>
      </c>
    </row>
    <row r="11528" ht="15" spans="1:1">
      <c r="A11528" s="3">
        <v>50840</v>
      </c>
    </row>
    <row r="11529" ht="15" spans="1:1">
      <c r="A11529" s="3">
        <v>50841</v>
      </c>
    </row>
    <row r="11530" ht="15" spans="1:1">
      <c r="A11530" s="3">
        <v>50843</v>
      </c>
    </row>
    <row r="11531" ht="15" spans="1:1">
      <c r="A11531" s="3">
        <v>50845</v>
      </c>
    </row>
    <row r="11532" ht="15" spans="1:1">
      <c r="A11532" s="3">
        <v>50846</v>
      </c>
    </row>
    <row r="11533" ht="15" spans="1:1">
      <c r="A11533" s="3">
        <v>50847</v>
      </c>
    </row>
    <row r="11534" ht="15" spans="1:1">
      <c r="A11534" s="3">
        <v>50848</v>
      </c>
    </row>
    <row r="11535" ht="15" spans="1:1">
      <c r="A11535" s="3">
        <v>50849</v>
      </c>
    </row>
    <row r="11536" ht="15" spans="1:1">
      <c r="A11536" s="3">
        <v>50851</v>
      </c>
    </row>
    <row r="11537" ht="15" spans="1:1">
      <c r="A11537" s="3">
        <v>50853</v>
      </c>
    </row>
    <row r="11538" ht="15" spans="1:1">
      <c r="A11538" s="3">
        <v>50854</v>
      </c>
    </row>
    <row r="11539" ht="15" spans="1:1">
      <c r="A11539" s="3">
        <v>50857</v>
      </c>
    </row>
    <row r="11540" ht="15" spans="1:1">
      <c r="A11540" s="3">
        <v>50858</v>
      </c>
    </row>
    <row r="11541" ht="15" spans="1:1">
      <c r="A11541" s="3">
        <v>50859</v>
      </c>
    </row>
    <row r="11542" ht="15" spans="1:1">
      <c r="A11542" s="3">
        <v>50860</v>
      </c>
    </row>
    <row r="11543" ht="15" spans="1:1">
      <c r="A11543" s="3">
        <v>50861</v>
      </c>
    </row>
    <row r="11544" ht="15" spans="1:1">
      <c r="A11544" s="3">
        <v>50862</v>
      </c>
    </row>
    <row r="11545" ht="15" spans="1:1">
      <c r="A11545" s="3">
        <v>50863</v>
      </c>
    </row>
    <row r="11546" ht="15" spans="1:1">
      <c r="A11546" s="3">
        <v>50864</v>
      </c>
    </row>
    <row r="11547" ht="15" spans="1:1">
      <c r="A11547" s="3">
        <v>51001</v>
      </c>
    </row>
    <row r="11548" ht="15" spans="1:1">
      <c r="A11548" s="3">
        <v>51002</v>
      </c>
    </row>
    <row r="11549" ht="15" spans="1:1">
      <c r="A11549" s="3">
        <v>51003</v>
      </c>
    </row>
    <row r="11550" ht="15" spans="1:1">
      <c r="A11550" s="3">
        <v>51004</v>
      </c>
    </row>
    <row r="11551" ht="15" spans="1:1">
      <c r="A11551" s="3">
        <v>51005</v>
      </c>
    </row>
    <row r="11552" ht="15" spans="1:1">
      <c r="A11552" s="3">
        <v>51006</v>
      </c>
    </row>
    <row r="11553" ht="15" spans="1:1">
      <c r="A11553" s="3">
        <v>51007</v>
      </c>
    </row>
    <row r="11554" ht="15" spans="1:1">
      <c r="A11554" s="3">
        <v>51008</v>
      </c>
    </row>
    <row r="11555" ht="15" spans="1:1">
      <c r="A11555" s="3">
        <v>51009</v>
      </c>
    </row>
    <row r="11556" ht="15" spans="1:1">
      <c r="A11556" s="3">
        <v>51010</v>
      </c>
    </row>
    <row r="11557" ht="15" spans="1:1">
      <c r="A11557" s="3">
        <v>51012</v>
      </c>
    </row>
    <row r="11558" ht="15" spans="1:1">
      <c r="A11558" s="3">
        <v>51014</v>
      </c>
    </row>
    <row r="11559" ht="15" spans="1:1">
      <c r="A11559" s="3">
        <v>51015</v>
      </c>
    </row>
    <row r="11560" ht="15" spans="1:1">
      <c r="A11560" s="3">
        <v>51016</v>
      </c>
    </row>
    <row r="11561" ht="15" spans="1:1">
      <c r="A11561" s="3">
        <v>51018</v>
      </c>
    </row>
    <row r="11562" ht="15" spans="1:1">
      <c r="A11562" s="3">
        <v>51019</v>
      </c>
    </row>
    <row r="11563" ht="15" spans="1:1">
      <c r="A11563" s="3">
        <v>51020</v>
      </c>
    </row>
    <row r="11564" ht="15" spans="1:1">
      <c r="A11564" s="3">
        <v>51022</v>
      </c>
    </row>
    <row r="11565" ht="15" spans="1:1">
      <c r="A11565" s="3">
        <v>51023</v>
      </c>
    </row>
    <row r="11566" ht="15" spans="1:1">
      <c r="A11566" s="3">
        <v>51024</v>
      </c>
    </row>
    <row r="11567" ht="15" spans="1:1">
      <c r="A11567" s="3">
        <v>51025</v>
      </c>
    </row>
    <row r="11568" ht="15" spans="1:1">
      <c r="A11568" s="3">
        <v>51026</v>
      </c>
    </row>
    <row r="11569" ht="15" spans="1:1">
      <c r="A11569" s="3">
        <v>51027</v>
      </c>
    </row>
    <row r="11570" ht="15" spans="1:1">
      <c r="A11570" s="3">
        <v>51028</v>
      </c>
    </row>
    <row r="11571" ht="15" spans="1:1">
      <c r="A11571" s="3">
        <v>51029</v>
      </c>
    </row>
    <row r="11572" ht="15" spans="1:1">
      <c r="A11572" s="3">
        <v>51030</v>
      </c>
    </row>
    <row r="11573" ht="15" spans="1:1">
      <c r="A11573" s="3">
        <v>51031</v>
      </c>
    </row>
    <row r="11574" ht="15" spans="1:1">
      <c r="A11574" s="3">
        <v>51033</v>
      </c>
    </row>
    <row r="11575" ht="15" spans="1:1">
      <c r="A11575" s="3">
        <v>51034</v>
      </c>
    </row>
    <row r="11576" ht="15" spans="1:1">
      <c r="A11576" s="3">
        <v>51035</v>
      </c>
    </row>
    <row r="11577" ht="15" spans="1:1">
      <c r="A11577" s="3">
        <v>51036</v>
      </c>
    </row>
    <row r="11578" ht="15" spans="1:1">
      <c r="A11578" s="3">
        <v>51037</v>
      </c>
    </row>
    <row r="11579" ht="15" spans="1:1">
      <c r="A11579" s="3">
        <v>51038</v>
      </c>
    </row>
    <row r="11580" ht="15" spans="1:1">
      <c r="A11580" s="3">
        <v>51039</v>
      </c>
    </row>
    <row r="11581" ht="15" spans="1:1">
      <c r="A11581" s="3">
        <v>51040</v>
      </c>
    </row>
    <row r="11582" ht="15" spans="1:1">
      <c r="A11582" s="3">
        <v>51041</v>
      </c>
    </row>
    <row r="11583" ht="15" spans="1:1">
      <c r="A11583" s="3">
        <v>51044</v>
      </c>
    </row>
    <row r="11584" ht="15" spans="1:1">
      <c r="A11584" s="3">
        <v>51045</v>
      </c>
    </row>
    <row r="11585" ht="15" spans="1:1">
      <c r="A11585" s="3">
        <v>51046</v>
      </c>
    </row>
    <row r="11586" ht="15" spans="1:1">
      <c r="A11586" s="3">
        <v>51047</v>
      </c>
    </row>
    <row r="11587" ht="15" spans="1:1">
      <c r="A11587" s="3">
        <v>51048</v>
      </c>
    </row>
    <row r="11588" ht="15" spans="1:1">
      <c r="A11588" s="3">
        <v>51049</v>
      </c>
    </row>
    <row r="11589" ht="15" spans="1:1">
      <c r="A11589" s="3">
        <v>51050</v>
      </c>
    </row>
    <row r="11590" ht="15" spans="1:1">
      <c r="A11590" s="3">
        <v>51051</v>
      </c>
    </row>
    <row r="11591" ht="15" spans="1:1">
      <c r="A11591" s="3">
        <v>51052</v>
      </c>
    </row>
    <row r="11592" ht="15" spans="1:1">
      <c r="A11592" s="3">
        <v>51053</v>
      </c>
    </row>
    <row r="11593" ht="15" spans="1:1">
      <c r="A11593" s="3">
        <v>51054</v>
      </c>
    </row>
    <row r="11594" ht="15" spans="1:1">
      <c r="A11594" s="3">
        <v>51055</v>
      </c>
    </row>
    <row r="11595" ht="15" spans="1:1">
      <c r="A11595" s="3">
        <v>51056</v>
      </c>
    </row>
    <row r="11596" ht="15" spans="1:1">
      <c r="A11596" s="3">
        <v>51058</v>
      </c>
    </row>
    <row r="11597" ht="15" spans="1:1">
      <c r="A11597" s="3">
        <v>51060</v>
      </c>
    </row>
    <row r="11598" ht="15" spans="1:1">
      <c r="A11598" s="3">
        <v>51061</v>
      </c>
    </row>
    <row r="11599" ht="15" spans="1:1">
      <c r="A11599" s="3">
        <v>51062</v>
      </c>
    </row>
    <row r="11600" ht="15" spans="1:1">
      <c r="A11600" s="3">
        <v>51063</v>
      </c>
    </row>
    <row r="11601" ht="15" spans="1:1">
      <c r="A11601" s="3">
        <v>51201</v>
      </c>
    </row>
    <row r="11602" ht="15" spans="1:1">
      <c r="A11602" s="3">
        <v>51230</v>
      </c>
    </row>
    <row r="11603" ht="15" spans="1:1">
      <c r="A11603" s="3">
        <v>51231</v>
      </c>
    </row>
    <row r="11604" ht="15" spans="1:1">
      <c r="A11604" s="3">
        <v>51232</v>
      </c>
    </row>
    <row r="11605" ht="15" spans="1:1">
      <c r="A11605" s="3">
        <v>51234</v>
      </c>
    </row>
    <row r="11606" ht="15" spans="1:1">
      <c r="A11606" s="3">
        <v>51235</v>
      </c>
    </row>
    <row r="11607" ht="15" spans="1:1">
      <c r="A11607" s="3">
        <v>51237</v>
      </c>
    </row>
    <row r="11608" ht="15" spans="1:1">
      <c r="A11608" s="3">
        <v>51238</v>
      </c>
    </row>
    <row r="11609" ht="15" spans="1:1">
      <c r="A11609" s="3">
        <v>51239</v>
      </c>
    </row>
    <row r="11610" ht="15" spans="1:1">
      <c r="A11610" s="3">
        <v>51240</v>
      </c>
    </row>
    <row r="11611" ht="15" spans="1:1">
      <c r="A11611" s="3">
        <v>51241</v>
      </c>
    </row>
    <row r="11612" ht="15" spans="1:1">
      <c r="A11612" s="3">
        <v>51242</v>
      </c>
    </row>
    <row r="11613" ht="15" spans="1:1">
      <c r="A11613" s="3">
        <v>51243</v>
      </c>
    </row>
    <row r="11614" ht="15" spans="1:1">
      <c r="A11614" s="3">
        <v>51244</v>
      </c>
    </row>
    <row r="11615" ht="15" spans="1:1">
      <c r="A11615" s="3">
        <v>51245</v>
      </c>
    </row>
    <row r="11616" ht="15" spans="1:1">
      <c r="A11616" s="3">
        <v>51246</v>
      </c>
    </row>
    <row r="11617" ht="15" spans="1:1">
      <c r="A11617" s="3">
        <v>51247</v>
      </c>
    </row>
    <row r="11618" ht="15" spans="1:1">
      <c r="A11618" s="3">
        <v>51248</v>
      </c>
    </row>
    <row r="11619" ht="15" spans="1:1">
      <c r="A11619" s="3">
        <v>51249</v>
      </c>
    </row>
    <row r="11620" ht="15" spans="1:1">
      <c r="A11620" s="3">
        <v>51250</v>
      </c>
    </row>
    <row r="11621" ht="15" spans="1:1">
      <c r="A11621" s="3">
        <v>51301</v>
      </c>
    </row>
    <row r="11622" ht="15" spans="1:1">
      <c r="A11622" s="3">
        <v>51331</v>
      </c>
    </row>
    <row r="11623" ht="15" spans="1:1">
      <c r="A11623" s="3">
        <v>51333</v>
      </c>
    </row>
    <row r="11624" ht="15" spans="1:1">
      <c r="A11624" s="3">
        <v>51334</v>
      </c>
    </row>
    <row r="11625" ht="15" spans="1:1">
      <c r="A11625" s="3">
        <v>51338</v>
      </c>
    </row>
    <row r="11626" ht="15" spans="1:1">
      <c r="A11626" s="3">
        <v>51340</v>
      </c>
    </row>
    <row r="11627" ht="15" spans="1:1">
      <c r="A11627" s="3">
        <v>51341</v>
      </c>
    </row>
    <row r="11628" ht="15" spans="1:1">
      <c r="A11628" s="3">
        <v>51342</v>
      </c>
    </row>
    <row r="11629" ht="15" spans="1:1">
      <c r="A11629" s="3">
        <v>51343</v>
      </c>
    </row>
    <row r="11630" ht="15" spans="1:1">
      <c r="A11630" s="3">
        <v>51345</v>
      </c>
    </row>
    <row r="11631" ht="15" spans="1:1">
      <c r="A11631" s="3">
        <v>51346</v>
      </c>
    </row>
    <row r="11632" ht="15" spans="1:1">
      <c r="A11632" s="3">
        <v>51347</v>
      </c>
    </row>
    <row r="11633" ht="15" spans="1:1">
      <c r="A11633" s="3">
        <v>51350</v>
      </c>
    </row>
    <row r="11634" ht="15" spans="1:1">
      <c r="A11634" s="3">
        <v>51351</v>
      </c>
    </row>
    <row r="11635" ht="15" spans="1:1">
      <c r="A11635" s="3">
        <v>51354</v>
      </c>
    </row>
    <row r="11636" ht="15" spans="1:1">
      <c r="A11636" s="3">
        <v>51355</v>
      </c>
    </row>
    <row r="11637" ht="15" spans="1:1">
      <c r="A11637" s="3">
        <v>51357</v>
      </c>
    </row>
    <row r="11638" ht="15" spans="1:1">
      <c r="A11638" s="3">
        <v>51358</v>
      </c>
    </row>
    <row r="11639" ht="15" spans="1:1">
      <c r="A11639" s="3">
        <v>51360</v>
      </c>
    </row>
    <row r="11640" ht="15" spans="1:1">
      <c r="A11640" s="3">
        <v>51363</v>
      </c>
    </row>
    <row r="11641" ht="15" spans="1:1">
      <c r="A11641" s="3">
        <v>51364</v>
      </c>
    </row>
    <row r="11642" ht="15" spans="1:1">
      <c r="A11642" s="3">
        <v>51365</v>
      </c>
    </row>
    <row r="11643" ht="15" spans="1:1">
      <c r="A11643" s="3">
        <v>51366</v>
      </c>
    </row>
    <row r="11644" ht="15" spans="1:1">
      <c r="A11644" s="3">
        <v>51401</v>
      </c>
    </row>
    <row r="11645" ht="15" spans="1:1">
      <c r="A11645" s="3">
        <v>51430</v>
      </c>
    </row>
    <row r="11646" ht="15" spans="1:1">
      <c r="A11646" s="3">
        <v>51431</v>
      </c>
    </row>
    <row r="11647" ht="15" spans="1:1">
      <c r="A11647" s="3">
        <v>51432</v>
      </c>
    </row>
    <row r="11648" ht="15" spans="1:1">
      <c r="A11648" s="3">
        <v>51433</v>
      </c>
    </row>
    <row r="11649" ht="15" spans="1:1">
      <c r="A11649" s="3">
        <v>51436</v>
      </c>
    </row>
    <row r="11650" ht="15" spans="1:1">
      <c r="A11650" s="3">
        <v>51439</v>
      </c>
    </row>
    <row r="11651" ht="15" spans="1:1">
      <c r="A11651" s="3">
        <v>51440</v>
      </c>
    </row>
    <row r="11652" ht="15" spans="1:1">
      <c r="A11652" s="3">
        <v>51441</v>
      </c>
    </row>
    <row r="11653" ht="15" spans="1:1">
      <c r="A11653" s="3">
        <v>51442</v>
      </c>
    </row>
    <row r="11654" ht="15" spans="1:1">
      <c r="A11654" s="3">
        <v>51443</v>
      </c>
    </row>
    <row r="11655" ht="15" spans="1:1">
      <c r="A11655" s="3">
        <v>51444</v>
      </c>
    </row>
    <row r="11656" ht="15" spans="1:1">
      <c r="A11656" s="3">
        <v>51445</v>
      </c>
    </row>
    <row r="11657" ht="15" spans="1:1">
      <c r="A11657" s="3">
        <v>51446</v>
      </c>
    </row>
    <row r="11658" ht="15" spans="1:1">
      <c r="A11658" s="3">
        <v>51447</v>
      </c>
    </row>
    <row r="11659" ht="15" spans="1:1">
      <c r="A11659" s="3">
        <v>51448</v>
      </c>
    </row>
    <row r="11660" ht="15" spans="1:1">
      <c r="A11660" s="3">
        <v>51449</v>
      </c>
    </row>
    <row r="11661" ht="15" spans="1:1">
      <c r="A11661" s="3">
        <v>51450</v>
      </c>
    </row>
    <row r="11662" ht="15" spans="1:1">
      <c r="A11662" s="3">
        <v>51451</v>
      </c>
    </row>
    <row r="11663" ht="15" spans="1:1">
      <c r="A11663" s="3">
        <v>51452</v>
      </c>
    </row>
    <row r="11664" ht="15" spans="1:1">
      <c r="A11664" s="3">
        <v>51453</v>
      </c>
    </row>
    <row r="11665" ht="15" spans="1:1">
      <c r="A11665" s="3">
        <v>51454</v>
      </c>
    </row>
    <row r="11666" ht="15" spans="1:1">
      <c r="A11666" s="3">
        <v>51455</v>
      </c>
    </row>
    <row r="11667" ht="15" spans="1:1">
      <c r="A11667" s="3">
        <v>51458</v>
      </c>
    </row>
    <row r="11668" ht="15" spans="1:1">
      <c r="A11668" s="3">
        <v>51459</v>
      </c>
    </row>
    <row r="11669" ht="15" spans="1:1">
      <c r="A11669" s="3">
        <v>51460</v>
      </c>
    </row>
    <row r="11670" ht="15" spans="1:1">
      <c r="A11670" s="3">
        <v>51461</v>
      </c>
    </row>
    <row r="11671" ht="15" spans="1:1">
      <c r="A11671" s="3">
        <v>51462</v>
      </c>
    </row>
    <row r="11672" ht="15" spans="1:1">
      <c r="A11672" s="3">
        <v>51463</v>
      </c>
    </row>
    <row r="11673" ht="15" spans="1:1">
      <c r="A11673" s="3">
        <v>51465</v>
      </c>
    </row>
    <row r="11674" ht="15" spans="1:1">
      <c r="A11674" s="3">
        <v>51466</v>
      </c>
    </row>
    <row r="11675" ht="15" spans="1:1">
      <c r="A11675" s="3">
        <v>51467</v>
      </c>
    </row>
    <row r="11676" ht="15" spans="1:1">
      <c r="A11676" s="3">
        <v>51520</v>
      </c>
    </row>
    <row r="11677" ht="15" spans="1:1">
      <c r="A11677" s="3">
        <v>51521</v>
      </c>
    </row>
    <row r="11678" ht="15" spans="1:1">
      <c r="A11678" s="3">
        <v>51523</v>
      </c>
    </row>
    <row r="11679" ht="15" spans="1:1">
      <c r="A11679" s="3">
        <v>51525</v>
      </c>
    </row>
    <row r="11680" ht="15" spans="1:1">
      <c r="A11680" s="3">
        <v>51526</v>
      </c>
    </row>
    <row r="11681" ht="15" spans="1:1">
      <c r="A11681" s="3">
        <v>51527</v>
      </c>
    </row>
    <row r="11682" ht="15" spans="1:1">
      <c r="A11682" s="3">
        <v>51528</v>
      </c>
    </row>
    <row r="11683" ht="15" spans="1:1">
      <c r="A11683" s="3">
        <v>51529</v>
      </c>
    </row>
    <row r="11684" ht="15" spans="1:1">
      <c r="A11684" s="3">
        <v>51530</v>
      </c>
    </row>
    <row r="11685" ht="15" spans="1:1">
      <c r="A11685" s="3">
        <v>51531</v>
      </c>
    </row>
    <row r="11686" ht="15" spans="1:1">
      <c r="A11686" s="3">
        <v>51532</v>
      </c>
    </row>
    <row r="11687" ht="15" spans="1:1">
      <c r="A11687" s="3">
        <v>51533</v>
      </c>
    </row>
    <row r="11688" ht="15" spans="1:1">
      <c r="A11688" s="3">
        <v>51534</v>
      </c>
    </row>
    <row r="11689" ht="15" spans="1:1">
      <c r="A11689" s="3">
        <v>51535</v>
      </c>
    </row>
    <row r="11690" ht="15" spans="1:1">
      <c r="A11690" s="3">
        <v>51536</v>
      </c>
    </row>
    <row r="11691" ht="15" spans="1:1">
      <c r="A11691" s="3">
        <v>51537</v>
      </c>
    </row>
    <row r="11692" ht="15" spans="1:1">
      <c r="A11692" s="3">
        <v>51540</v>
      </c>
    </row>
    <row r="11693" ht="15" spans="1:1">
      <c r="A11693" s="3">
        <v>51541</v>
      </c>
    </row>
    <row r="11694" ht="15" spans="1:1">
      <c r="A11694" s="3">
        <v>51542</v>
      </c>
    </row>
    <row r="11695" ht="15" spans="1:1">
      <c r="A11695" s="3">
        <v>51543</v>
      </c>
    </row>
    <row r="11696" ht="15" spans="1:1">
      <c r="A11696" s="3">
        <v>51544</v>
      </c>
    </row>
    <row r="11697" ht="15" spans="1:1">
      <c r="A11697" s="3">
        <v>51545</v>
      </c>
    </row>
    <row r="11698" ht="15" spans="1:1">
      <c r="A11698" s="3">
        <v>51546</v>
      </c>
    </row>
    <row r="11699" ht="15" spans="1:1">
      <c r="A11699" s="3">
        <v>51548</v>
      </c>
    </row>
    <row r="11700" ht="15" spans="1:1">
      <c r="A11700" s="3">
        <v>51549</v>
      </c>
    </row>
    <row r="11701" ht="15" spans="1:1">
      <c r="A11701" s="3">
        <v>51550</v>
      </c>
    </row>
    <row r="11702" ht="15" spans="1:1">
      <c r="A11702" s="3">
        <v>51551</v>
      </c>
    </row>
    <row r="11703" ht="15" spans="1:1">
      <c r="A11703" s="3">
        <v>51552</v>
      </c>
    </row>
    <row r="11704" ht="15" spans="1:1">
      <c r="A11704" s="3">
        <v>51553</v>
      </c>
    </row>
    <row r="11705" ht="15" spans="1:1">
      <c r="A11705" s="3">
        <v>51554</v>
      </c>
    </row>
    <row r="11706" ht="15" spans="1:1">
      <c r="A11706" s="3">
        <v>51555</v>
      </c>
    </row>
    <row r="11707" ht="15" spans="1:1">
      <c r="A11707" s="3">
        <v>51556</v>
      </c>
    </row>
    <row r="11708" ht="15" spans="1:1">
      <c r="A11708" s="3">
        <v>51557</v>
      </c>
    </row>
    <row r="11709" ht="15" spans="1:1">
      <c r="A11709" s="3">
        <v>51558</v>
      </c>
    </row>
    <row r="11710" ht="15" spans="1:1">
      <c r="A11710" s="3">
        <v>51559</v>
      </c>
    </row>
    <row r="11711" ht="15" spans="1:1">
      <c r="A11711" s="3">
        <v>51560</v>
      </c>
    </row>
    <row r="11712" ht="15" spans="1:1">
      <c r="A11712" s="3">
        <v>51561</v>
      </c>
    </row>
    <row r="11713" ht="15" spans="1:1">
      <c r="A11713" s="3">
        <v>51562</v>
      </c>
    </row>
    <row r="11714" ht="15" spans="1:1">
      <c r="A11714" s="3">
        <v>51563</v>
      </c>
    </row>
    <row r="11715" ht="15" spans="1:1">
      <c r="A11715" s="3">
        <v>51564</v>
      </c>
    </row>
    <row r="11716" ht="15" spans="1:1">
      <c r="A11716" s="3">
        <v>51565</v>
      </c>
    </row>
    <row r="11717" ht="15" spans="1:1">
      <c r="A11717" s="3">
        <v>51566</v>
      </c>
    </row>
    <row r="11718" ht="15" spans="1:1">
      <c r="A11718" s="3">
        <v>51570</v>
      </c>
    </row>
    <row r="11719" ht="15" spans="1:1">
      <c r="A11719" s="3">
        <v>51571</v>
      </c>
    </row>
    <row r="11720" ht="15" spans="1:1">
      <c r="A11720" s="3">
        <v>51572</v>
      </c>
    </row>
    <row r="11721" ht="15" spans="1:1">
      <c r="A11721" s="3">
        <v>51573</v>
      </c>
    </row>
    <row r="11722" ht="15" spans="1:1">
      <c r="A11722" s="3">
        <v>51575</v>
      </c>
    </row>
    <row r="11723" ht="15" spans="1:1">
      <c r="A11723" s="3">
        <v>51576</v>
      </c>
    </row>
    <row r="11724" ht="15" spans="1:1">
      <c r="A11724" s="3">
        <v>51577</v>
      </c>
    </row>
    <row r="11725" ht="15" spans="1:1">
      <c r="A11725" s="3">
        <v>51578</v>
      </c>
    </row>
    <row r="11726" ht="15" spans="1:1">
      <c r="A11726" s="3">
        <v>51579</v>
      </c>
    </row>
    <row r="11727" ht="15" spans="1:1">
      <c r="A11727" s="3">
        <v>51601</v>
      </c>
    </row>
    <row r="11728" ht="15" spans="1:1">
      <c r="A11728" s="3">
        <v>51630</v>
      </c>
    </row>
    <row r="11729" ht="15" spans="1:1">
      <c r="A11729" s="3">
        <v>51631</v>
      </c>
    </row>
    <row r="11730" ht="15" spans="1:1">
      <c r="A11730" s="3">
        <v>51632</v>
      </c>
    </row>
    <row r="11731" ht="15" spans="1:1">
      <c r="A11731" s="3">
        <v>51636</v>
      </c>
    </row>
    <row r="11732" ht="15" spans="1:1">
      <c r="A11732" s="3">
        <v>51637</v>
      </c>
    </row>
    <row r="11733" ht="15" spans="1:1">
      <c r="A11733" s="3">
        <v>51638</v>
      </c>
    </row>
    <row r="11734" ht="15" spans="1:1">
      <c r="A11734" s="3">
        <v>51639</v>
      </c>
    </row>
    <row r="11735" ht="15" spans="1:1">
      <c r="A11735" s="3">
        <v>51640</v>
      </c>
    </row>
    <row r="11736" ht="15" spans="1:1">
      <c r="A11736" s="3">
        <v>51645</v>
      </c>
    </row>
    <row r="11737" ht="15" spans="1:1">
      <c r="A11737" s="3">
        <v>51646</v>
      </c>
    </row>
    <row r="11738" ht="15" spans="1:1">
      <c r="A11738" s="3">
        <v>51647</v>
      </c>
    </row>
    <row r="11739" ht="15" spans="1:1">
      <c r="A11739" s="3">
        <v>51648</v>
      </c>
    </row>
    <row r="11740" ht="15" spans="1:1">
      <c r="A11740" s="3">
        <v>51649</v>
      </c>
    </row>
    <row r="11741" ht="15" spans="1:1">
      <c r="A11741" s="3">
        <v>51650</v>
      </c>
    </row>
    <row r="11742" ht="15" spans="1:1">
      <c r="A11742" s="3">
        <v>51651</v>
      </c>
    </row>
    <row r="11743" ht="15" spans="1:1">
      <c r="A11743" s="3">
        <v>51652</v>
      </c>
    </row>
    <row r="11744" ht="15" spans="1:1">
      <c r="A11744" s="3">
        <v>51653</v>
      </c>
    </row>
    <row r="11745" ht="15" spans="1:1">
      <c r="A11745" s="3">
        <v>51654</v>
      </c>
    </row>
    <row r="11746" ht="15" spans="1:1">
      <c r="A11746" s="3">
        <v>51656</v>
      </c>
    </row>
    <row r="11747" ht="15" spans="1:1">
      <c r="A11747" s="3">
        <v>52030</v>
      </c>
    </row>
    <row r="11748" ht="15" spans="1:1">
      <c r="A11748" s="3">
        <v>52031</v>
      </c>
    </row>
    <row r="11749" ht="15" spans="1:1">
      <c r="A11749" s="3">
        <v>52032</v>
      </c>
    </row>
    <row r="11750" ht="15" spans="1:1">
      <c r="A11750" s="3">
        <v>52033</v>
      </c>
    </row>
    <row r="11751" ht="15" spans="1:1">
      <c r="A11751" s="3">
        <v>52035</v>
      </c>
    </row>
    <row r="11752" ht="15" spans="1:1">
      <c r="A11752" s="3">
        <v>52036</v>
      </c>
    </row>
    <row r="11753" ht="15" spans="1:1">
      <c r="A11753" s="3">
        <v>52037</v>
      </c>
    </row>
    <row r="11754" ht="15" spans="1:1">
      <c r="A11754" s="3">
        <v>52038</v>
      </c>
    </row>
    <row r="11755" ht="15" spans="1:1">
      <c r="A11755" s="3">
        <v>52039</v>
      </c>
    </row>
    <row r="11756" ht="15" spans="1:1">
      <c r="A11756" s="3">
        <v>52040</v>
      </c>
    </row>
    <row r="11757" ht="15" spans="1:1">
      <c r="A11757" s="3">
        <v>52041</v>
      </c>
    </row>
    <row r="11758" ht="15" spans="1:1">
      <c r="A11758" s="3">
        <v>52042</v>
      </c>
    </row>
    <row r="11759" ht="15" spans="1:1">
      <c r="A11759" s="3">
        <v>52043</v>
      </c>
    </row>
    <row r="11760" ht="15" spans="1:1">
      <c r="A11760" s="3">
        <v>52044</v>
      </c>
    </row>
    <row r="11761" ht="15" spans="1:1">
      <c r="A11761" s="3">
        <v>52045</v>
      </c>
    </row>
    <row r="11762" ht="15" spans="1:1">
      <c r="A11762" s="3">
        <v>52046</v>
      </c>
    </row>
    <row r="11763" ht="15" spans="1:1">
      <c r="A11763" s="3">
        <v>52047</v>
      </c>
    </row>
    <row r="11764" ht="15" spans="1:1">
      <c r="A11764" s="3">
        <v>52048</v>
      </c>
    </row>
    <row r="11765" ht="15" spans="1:1">
      <c r="A11765" s="3">
        <v>52049</v>
      </c>
    </row>
    <row r="11766" ht="15" spans="1:1">
      <c r="A11766" s="3">
        <v>52050</v>
      </c>
    </row>
    <row r="11767" ht="15" spans="1:1">
      <c r="A11767" s="3">
        <v>52052</v>
      </c>
    </row>
    <row r="11768" ht="15" spans="1:1">
      <c r="A11768" s="3">
        <v>52053</v>
      </c>
    </row>
    <row r="11769" ht="15" spans="1:1">
      <c r="A11769" s="3">
        <v>52054</v>
      </c>
    </row>
    <row r="11770" ht="15" spans="1:1">
      <c r="A11770" s="3">
        <v>52056</v>
      </c>
    </row>
    <row r="11771" ht="15" spans="1:1">
      <c r="A11771" s="3">
        <v>52057</v>
      </c>
    </row>
    <row r="11772" ht="15" spans="1:1">
      <c r="A11772" s="3">
        <v>52060</v>
      </c>
    </row>
    <row r="11773" ht="15" spans="1:1">
      <c r="A11773" s="3">
        <v>52064</v>
      </c>
    </row>
    <row r="11774" ht="15" spans="1:1">
      <c r="A11774" s="3">
        <v>52065</v>
      </c>
    </row>
    <row r="11775" ht="15" spans="1:1">
      <c r="A11775" s="3">
        <v>52066</v>
      </c>
    </row>
    <row r="11776" ht="15" spans="1:1">
      <c r="A11776" s="3">
        <v>52068</v>
      </c>
    </row>
    <row r="11777" ht="15" spans="1:1">
      <c r="A11777" s="3">
        <v>52069</v>
      </c>
    </row>
    <row r="11778" ht="15" spans="1:1">
      <c r="A11778" s="3">
        <v>52070</v>
      </c>
    </row>
    <row r="11779" ht="15" spans="1:1">
      <c r="A11779" s="3">
        <v>52071</v>
      </c>
    </row>
    <row r="11780" ht="15" spans="1:1">
      <c r="A11780" s="3">
        <v>52072</v>
      </c>
    </row>
    <row r="11781" ht="15" spans="1:1">
      <c r="A11781" s="3">
        <v>52073</v>
      </c>
    </row>
    <row r="11782" ht="15" spans="1:1">
      <c r="A11782" s="3">
        <v>52074</v>
      </c>
    </row>
    <row r="11783" ht="15" spans="1:1">
      <c r="A11783" s="3">
        <v>52075</v>
      </c>
    </row>
    <row r="11784" ht="15" spans="1:1">
      <c r="A11784" s="3">
        <v>52076</v>
      </c>
    </row>
    <row r="11785" ht="15" spans="1:1">
      <c r="A11785" s="3">
        <v>52077</v>
      </c>
    </row>
    <row r="11786" ht="15" spans="1:1">
      <c r="A11786" s="3">
        <v>52078</v>
      </c>
    </row>
    <row r="11787" ht="15" spans="1:1">
      <c r="A11787" s="3">
        <v>52079</v>
      </c>
    </row>
    <row r="11788" ht="15" spans="1:1">
      <c r="A11788" s="3">
        <v>52101</v>
      </c>
    </row>
    <row r="11789" ht="15" spans="1:1">
      <c r="A11789" s="3">
        <v>52132</v>
      </c>
    </row>
    <row r="11790" ht="15" spans="1:1">
      <c r="A11790" s="3">
        <v>52133</v>
      </c>
    </row>
    <row r="11791" ht="15" spans="1:1">
      <c r="A11791" s="3">
        <v>52134</v>
      </c>
    </row>
    <row r="11792" ht="15" spans="1:1">
      <c r="A11792" s="3">
        <v>52135</v>
      </c>
    </row>
    <row r="11793" ht="15" spans="1:1">
      <c r="A11793" s="3">
        <v>52136</v>
      </c>
    </row>
    <row r="11794" ht="15" spans="1:1">
      <c r="A11794" s="3">
        <v>52140</v>
      </c>
    </row>
    <row r="11795" ht="15" spans="1:1">
      <c r="A11795" s="3">
        <v>52141</v>
      </c>
    </row>
    <row r="11796" ht="15" spans="1:1">
      <c r="A11796" s="3">
        <v>52142</v>
      </c>
    </row>
    <row r="11797" ht="15" spans="1:1">
      <c r="A11797" s="3">
        <v>52144</v>
      </c>
    </row>
    <row r="11798" ht="15" spans="1:1">
      <c r="A11798" s="3">
        <v>52146</v>
      </c>
    </row>
    <row r="11799" ht="15" spans="1:1">
      <c r="A11799" s="3">
        <v>52147</v>
      </c>
    </row>
    <row r="11800" ht="15" spans="1:1">
      <c r="A11800" s="3">
        <v>52151</v>
      </c>
    </row>
    <row r="11801" ht="15" spans="1:1">
      <c r="A11801" s="3">
        <v>52154</v>
      </c>
    </row>
    <row r="11802" ht="15" spans="1:1">
      <c r="A11802" s="3">
        <v>52155</v>
      </c>
    </row>
    <row r="11803" ht="15" spans="1:1">
      <c r="A11803" s="3">
        <v>52156</v>
      </c>
    </row>
    <row r="11804" ht="15" spans="1:1">
      <c r="A11804" s="3">
        <v>52157</v>
      </c>
    </row>
    <row r="11805" ht="15" spans="1:1">
      <c r="A11805" s="3">
        <v>52158</v>
      </c>
    </row>
    <row r="11806" ht="15" spans="1:1">
      <c r="A11806" s="3">
        <v>52159</v>
      </c>
    </row>
    <row r="11807" ht="15" spans="1:1">
      <c r="A11807" s="3">
        <v>52160</v>
      </c>
    </row>
    <row r="11808" ht="15" spans="1:1">
      <c r="A11808" s="3">
        <v>52161</v>
      </c>
    </row>
    <row r="11809" ht="15" spans="1:1">
      <c r="A11809" s="3">
        <v>52162</v>
      </c>
    </row>
    <row r="11810" ht="15" spans="1:1">
      <c r="A11810" s="3">
        <v>52163</v>
      </c>
    </row>
    <row r="11811" ht="15" spans="1:1">
      <c r="A11811" s="3">
        <v>52164</v>
      </c>
    </row>
    <row r="11812" ht="15" spans="1:1">
      <c r="A11812" s="3">
        <v>52165</v>
      </c>
    </row>
    <row r="11813" ht="15" spans="1:1">
      <c r="A11813" s="3">
        <v>52166</v>
      </c>
    </row>
    <row r="11814" ht="15" spans="1:1">
      <c r="A11814" s="3">
        <v>52168</v>
      </c>
    </row>
    <row r="11815" ht="15" spans="1:1">
      <c r="A11815" s="3">
        <v>52169</v>
      </c>
    </row>
    <row r="11816" ht="15" spans="1:1">
      <c r="A11816" s="3">
        <v>52170</v>
      </c>
    </row>
    <row r="11817" ht="15" spans="1:1">
      <c r="A11817" s="3">
        <v>52171</v>
      </c>
    </row>
    <row r="11818" ht="15" spans="1:1">
      <c r="A11818" s="3">
        <v>52172</v>
      </c>
    </row>
    <row r="11819" ht="15" spans="1:1">
      <c r="A11819" s="3">
        <v>52175</v>
      </c>
    </row>
    <row r="11820" ht="15" spans="1:1">
      <c r="A11820" s="3">
        <v>52201</v>
      </c>
    </row>
    <row r="11821" ht="15" spans="1:1">
      <c r="A11821" s="3">
        <v>52202</v>
      </c>
    </row>
    <row r="11822" ht="15" spans="1:1">
      <c r="A11822" s="3">
        <v>52203</v>
      </c>
    </row>
    <row r="11823" ht="15" spans="1:1">
      <c r="A11823" s="3">
        <v>52204</v>
      </c>
    </row>
    <row r="11824" ht="15" spans="1:1">
      <c r="A11824" s="3">
        <v>52205</v>
      </c>
    </row>
    <row r="11825" ht="15" spans="1:1">
      <c r="A11825" s="3">
        <v>52206</v>
      </c>
    </row>
    <row r="11826" ht="15" spans="1:1">
      <c r="A11826" s="3">
        <v>52207</v>
      </c>
    </row>
    <row r="11827" ht="15" spans="1:1">
      <c r="A11827" s="3">
        <v>52208</v>
      </c>
    </row>
    <row r="11828" ht="15" spans="1:1">
      <c r="A11828" s="3">
        <v>52209</v>
      </c>
    </row>
    <row r="11829" ht="15" spans="1:1">
      <c r="A11829" s="3">
        <v>52210</v>
      </c>
    </row>
    <row r="11830" ht="15" spans="1:1">
      <c r="A11830" s="3">
        <v>52211</v>
      </c>
    </row>
    <row r="11831" ht="15" spans="1:1">
      <c r="A11831" s="3">
        <v>52212</v>
      </c>
    </row>
    <row r="11832" ht="15" spans="1:1">
      <c r="A11832" s="3">
        <v>52213</v>
      </c>
    </row>
    <row r="11833" ht="15" spans="1:1">
      <c r="A11833" s="3">
        <v>52214</v>
      </c>
    </row>
    <row r="11834" ht="15" spans="1:1">
      <c r="A11834" s="3">
        <v>52215</v>
      </c>
    </row>
    <row r="11835" ht="15" spans="1:1">
      <c r="A11835" s="3">
        <v>52216</v>
      </c>
    </row>
    <row r="11836" ht="15" spans="1:1">
      <c r="A11836" s="3">
        <v>52217</v>
      </c>
    </row>
    <row r="11837" ht="15" spans="1:1">
      <c r="A11837" s="3">
        <v>52218</v>
      </c>
    </row>
    <row r="11838" ht="15" spans="1:1">
      <c r="A11838" s="3">
        <v>52219</v>
      </c>
    </row>
    <row r="11839" ht="15" spans="1:1">
      <c r="A11839" s="3">
        <v>52220</v>
      </c>
    </row>
    <row r="11840" ht="15" spans="1:1">
      <c r="A11840" s="3">
        <v>52221</v>
      </c>
    </row>
    <row r="11841" ht="15" spans="1:1">
      <c r="A11841" s="3">
        <v>52222</v>
      </c>
    </row>
    <row r="11842" ht="15" spans="1:1">
      <c r="A11842" s="3">
        <v>52223</v>
      </c>
    </row>
    <row r="11843" ht="15" spans="1:1">
      <c r="A11843" s="3">
        <v>52224</v>
      </c>
    </row>
    <row r="11844" ht="15" spans="1:1">
      <c r="A11844" s="3">
        <v>52225</v>
      </c>
    </row>
    <row r="11845" ht="15" spans="1:1">
      <c r="A11845" s="3">
        <v>52227</v>
      </c>
    </row>
    <row r="11846" ht="15" spans="1:1">
      <c r="A11846" s="3">
        <v>52228</v>
      </c>
    </row>
    <row r="11847" ht="15" spans="1:1">
      <c r="A11847" s="3">
        <v>52229</v>
      </c>
    </row>
    <row r="11848" ht="15" spans="1:1">
      <c r="A11848" s="3">
        <v>52231</v>
      </c>
    </row>
    <row r="11849" ht="15" spans="1:1">
      <c r="A11849" s="3">
        <v>52232</v>
      </c>
    </row>
    <row r="11850" ht="15" spans="1:1">
      <c r="A11850" s="3">
        <v>52235</v>
      </c>
    </row>
    <row r="11851" ht="15" spans="1:1">
      <c r="A11851" s="3">
        <v>52236</v>
      </c>
    </row>
    <row r="11852" ht="15" spans="1:1">
      <c r="A11852" s="3">
        <v>52237</v>
      </c>
    </row>
    <row r="11853" ht="15" spans="1:1">
      <c r="A11853" s="3">
        <v>52247</v>
      </c>
    </row>
    <row r="11854" ht="15" spans="1:1">
      <c r="A11854" s="3">
        <v>52248</v>
      </c>
    </row>
    <row r="11855" ht="15" spans="1:1">
      <c r="A11855" s="3">
        <v>52249</v>
      </c>
    </row>
    <row r="11856" ht="15" spans="1:1">
      <c r="A11856" s="3">
        <v>52251</v>
      </c>
    </row>
    <row r="11857" ht="15" spans="1:1">
      <c r="A11857" s="3">
        <v>52253</v>
      </c>
    </row>
    <row r="11858" ht="15" spans="1:1">
      <c r="A11858" s="3">
        <v>52254</v>
      </c>
    </row>
    <row r="11859" ht="15" spans="1:1">
      <c r="A11859" s="3">
        <v>52255</v>
      </c>
    </row>
    <row r="11860" ht="15" spans="1:1">
      <c r="A11860" s="3">
        <v>52257</v>
      </c>
    </row>
    <row r="11861" ht="15" spans="1:1">
      <c r="A11861" s="3">
        <v>52301</v>
      </c>
    </row>
    <row r="11862" ht="15" spans="1:1">
      <c r="A11862" s="3">
        <v>52305</v>
      </c>
    </row>
    <row r="11863" ht="15" spans="1:1">
      <c r="A11863" s="3">
        <v>52306</v>
      </c>
    </row>
    <row r="11864" ht="15" spans="1:1">
      <c r="A11864" s="3">
        <v>52307</v>
      </c>
    </row>
    <row r="11865" ht="15" spans="1:1">
      <c r="A11865" s="3">
        <v>52308</v>
      </c>
    </row>
    <row r="11866" ht="15" spans="1:1">
      <c r="A11866" s="3">
        <v>52309</v>
      </c>
    </row>
    <row r="11867" ht="15" spans="1:1">
      <c r="A11867" s="3">
        <v>52310</v>
      </c>
    </row>
    <row r="11868" ht="15" spans="1:1">
      <c r="A11868" s="3">
        <v>52313</v>
      </c>
    </row>
    <row r="11869" ht="15" spans="1:1">
      <c r="A11869" s="3">
        <v>52314</v>
      </c>
    </row>
    <row r="11870" ht="15" spans="1:1">
      <c r="A11870" s="3">
        <v>52315</v>
      </c>
    </row>
    <row r="11871" ht="15" spans="1:1">
      <c r="A11871" s="3">
        <v>52316</v>
      </c>
    </row>
    <row r="11872" ht="15" spans="1:1">
      <c r="A11872" s="3">
        <v>52317</v>
      </c>
    </row>
    <row r="11873" ht="15" spans="1:1">
      <c r="A11873" s="3">
        <v>52318</v>
      </c>
    </row>
    <row r="11874" ht="15" spans="1:1">
      <c r="A11874" s="3">
        <v>52320</v>
      </c>
    </row>
    <row r="11875" ht="15" spans="1:1">
      <c r="A11875" s="3">
        <v>52321</v>
      </c>
    </row>
    <row r="11876" ht="15" spans="1:1">
      <c r="A11876" s="3">
        <v>52322</v>
      </c>
    </row>
    <row r="11877" ht="15" spans="1:1">
      <c r="A11877" s="3">
        <v>52323</v>
      </c>
    </row>
    <row r="11878" ht="15" spans="1:1">
      <c r="A11878" s="3">
        <v>52324</v>
      </c>
    </row>
    <row r="11879" ht="15" spans="1:1">
      <c r="A11879" s="3">
        <v>52325</v>
      </c>
    </row>
    <row r="11880" ht="15" spans="1:1">
      <c r="A11880" s="3">
        <v>52326</v>
      </c>
    </row>
    <row r="11881" ht="15" spans="1:1">
      <c r="A11881" s="3">
        <v>52327</v>
      </c>
    </row>
    <row r="11882" ht="15" spans="1:1">
      <c r="A11882" s="3">
        <v>52329</v>
      </c>
    </row>
    <row r="11883" ht="15" spans="1:1">
      <c r="A11883" s="3">
        <v>52330</v>
      </c>
    </row>
    <row r="11884" ht="15" spans="1:1">
      <c r="A11884" s="3">
        <v>52332</v>
      </c>
    </row>
    <row r="11885" ht="15" spans="1:1">
      <c r="A11885" s="3">
        <v>52333</v>
      </c>
    </row>
    <row r="11886" ht="15" spans="1:1">
      <c r="A11886" s="3">
        <v>52334</v>
      </c>
    </row>
    <row r="11887" ht="15" spans="1:1">
      <c r="A11887" s="3">
        <v>52335</v>
      </c>
    </row>
    <row r="11888" ht="15" spans="1:1">
      <c r="A11888" s="3">
        <v>52336</v>
      </c>
    </row>
    <row r="11889" ht="15" spans="1:1">
      <c r="A11889" s="3">
        <v>52337</v>
      </c>
    </row>
    <row r="11890" ht="15" spans="1:1">
      <c r="A11890" s="3">
        <v>52338</v>
      </c>
    </row>
    <row r="11891" ht="15" spans="1:1">
      <c r="A11891" s="3">
        <v>52339</v>
      </c>
    </row>
    <row r="11892" ht="15" spans="1:1">
      <c r="A11892" s="3">
        <v>52340</v>
      </c>
    </row>
    <row r="11893" ht="15" spans="1:1">
      <c r="A11893" s="3">
        <v>52341</v>
      </c>
    </row>
    <row r="11894" ht="15" spans="1:1">
      <c r="A11894" s="3">
        <v>52342</v>
      </c>
    </row>
    <row r="11895" ht="15" spans="1:1">
      <c r="A11895" s="3">
        <v>52344</v>
      </c>
    </row>
    <row r="11896" ht="15" spans="1:1">
      <c r="A11896" s="3">
        <v>52345</v>
      </c>
    </row>
    <row r="11897" ht="15" spans="1:1">
      <c r="A11897" s="3">
        <v>52346</v>
      </c>
    </row>
    <row r="11898" ht="15" spans="1:1">
      <c r="A11898" s="3">
        <v>52347</v>
      </c>
    </row>
    <row r="11899" ht="15" spans="1:1">
      <c r="A11899" s="3">
        <v>52348</v>
      </c>
    </row>
    <row r="11900" ht="15" spans="1:1">
      <c r="A11900" s="3">
        <v>52349</v>
      </c>
    </row>
    <row r="11901" ht="15" spans="1:1">
      <c r="A11901" s="3">
        <v>52351</v>
      </c>
    </row>
    <row r="11902" ht="15" spans="1:1">
      <c r="A11902" s="3">
        <v>52352</v>
      </c>
    </row>
    <row r="11903" ht="15" spans="1:1">
      <c r="A11903" s="3">
        <v>52353</v>
      </c>
    </row>
    <row r="11904" ht="15" spans="1:1">
      <c r="A11904" s="3">
        <v>52354</v>
      </c>
    </row>
    <row r="11905" ht="15" spans="1:1">
      <c r="A11905" s="3">
        <v>52355</v>
      </c>
    </row>
    <row r="11906" ht="15" spans="1:1">
      <c r="A11906" s="3">
        <v>52356</v>
      </c>
    </row>
    <row r="11907" ht="15" spans="1:1">
      <c r="A11907" s="3">
        <v>52358</v>
      </c>
    </row>
    <row r="11908" ht="15" spans="1:1">
      <c r="A11908" s="3">
        <v>52359</v>
      </c>
    </row>
    <row r="11909" ht="15" spans="1:1">
      <c r="A11909" s="3">
        <v>52361</v>
      </c>
    </row>
    <row r="11910" ht="15" spans="1:1">
      <c r="A11910" s="3">
        <v>52362</v>
      </c>
    </row>
    <row r="11911" ht="15" spans="1:1">
      <c r="A11911" s="3">
        <v>52501</v>
      </c>
    </row>
    <row r="11912" ht="15" spans="1:1">
      <c r="A11912" s="3">
        <v>52530</v>
      </c>
    </row>
    <row r="11913" ht="15" spans="1:1">
      <c r="A11913" s="3">
        <v>52531</v>
      </c>
    </row>
    <row r="11914" ht="15" spans="1:1">
      <c r="A11914" s="3">
        <v>52533</v>
      </c>
    </row>
    <row r="11915" ht="15" spans="1:1">
      <c r="A11915" s="3">
        <v>52534</v>
      </c>
    </row>
    <row r="11916" ht="15" spans="1:1">
      <c r="A11916" s="3">
        <v>52535</v>
      </c>
    </row>
    <row r="11917" ht="15" spans="1:1">
      <c r="A11917" s="3">
        <v>52536</v>
      </c>
    </row>
    <row r="11918" ht="15" spans="1:1">
      <c r="A11918" s="3">
        <v>52537</v>
      </c>
    </row>
    <row r="11919" ht="15" spans="1:1">
      <c r="A11919" s="3">
        <v>52538</v>
      </c>
    </row>
    <row r="11920" ht="15" spans="1:1">
      <c r="A11920" s="3">
        <v>52540</v>
      </c>
    </row>
    <row r="11921" ht="15" spans="1:1">
      <c r="A11921" s="3">
        <v>52542</v>
      </c>
    </row>
    <row r="11922" ht="15" spans="1:1">
      <c r="A11922" s="3">
        <v>52543</v>
      </c>
    </row>
    <row r="11923" ht="15" spans="1:1">
      <c r="A11923" s="3">
        <v>52544</v>
      </c>
    </row>
    <row r="11924" ht="15" spans="1:1">
      <c r="A11924" s="3">
        <v>52548</v>
      </c>
    </row>
    <row r="11925" ht="15" spans="1:1">
      <c r="A11925" s="3">
        <v>52549</v>
      </c>
    </row>
    <row r="11926" ht="15" spans="1:1">
      <c r="A11926" s="3">
        <v>52550</v>
      </c>
    </row>
    <row r="11927" ht="15" spans="1:1">
      <c r="A11927" s="3">
        <v>52551</v>
      </c>
    </row>
    <row r="11928" ht="15" spans="1:1">
      <c r="A11928" s="3">
        <v>52552</v>
      </c>
    </row>
    <row r="11929" ht="15" spans="1:1">
      <c r="A11929" s="3">
        <v>52553</v>
      </c>
    </row>
    <row r="11930" ht="15" spans="1:1">
      <c r="A11930" s="3">
        <v>52554</v>
      </c>
    </row>
    <row r="11931" ht="15" spans="1:1">
      <c r="A11931" s="3">
        <v>52555</v>
      </c>
    </row>
    <row r="11932" ht="15" spans="1:1">
      <c r="A11932" s="3">
        <v>52556</v>
      </c>
    </row>
    <row r="11933" ht="15" spans="1:1">
      <c r="A11933" s="3">
        <v>52557</v>
      </c>
    </row>
    <row r="11934" ht="15" spans="1:1">
      <c r="A11934" s="3">
        <v>52560</v>
      </c>
    </row>
    <row r="11935" ht="15" spans="1:1">
      <c r="A11935" s="3">
        <v>52561</v>
      </c>
    </row>
    <row r="11936" ht="15" spans="1:1">
      <c r="A11936" s="3">
        <v>52562</v>
      </c>
    </row>
    <row r="11937" ht="15" spans="1:1">
      <c r="A11937" s="3">
        <v>52563</v>
      </c>
    </row>
    <row r="11938" ht="15" spans="1:1">
      <c r="A11938" s="3">
        <v>52565</v>
      </c>
    </row>
    <row r="11939" ht="15" spans="1:1">
      <c r="A11939" s="3">
        <v>52566</v>
      </c>
    </row>
    <row r="11940" ht="15" spans="1:1">
      <c r="A11940" s="3">
        <v>52567</v>
      </c>
    </row>
    <row r="11941" ht="15" spans="1:1">
      <c r="A11941" s="3">
        <v>52568</v>
      </c>
    </row>
    <row r="11942" ht="15" spans="1:1">
      <c r="A11942" s="3">
        <v>52569</v>
      </c>
    </row>
    <row r="11943" ht="15" spans="1:1">
      <c r="A11943" s="3">
        <v>52570</v>
      </c>
    </row>
    <row r="11944" ht="15" spans="1:1">
      <c r="A11944" s="3">
        <v>52571</v>
      </c>
    </row>
    <row r="11945" ht="15" spans="1:1">
      <c r="A11945" s="3">
        <v>52572</v>
      </c>
    </row>
    <row r="11946" ht="15" spans="1:1">
      <c r="A11946" s="3">
        <v>52573</v>
      </c>
    </row>
    <row r="11947" ht="15" spans="1:1">
      <c r="A11947" s="3">
        <v>52574</v>
      </c>
    </row>
    <row r="11948" ht="15" spans="1:1">
      <c r="A11948" s="3">
        <v>52576</v>
      </c>
    </row>
    <row r="11949" ht="15" spans="1:1">
      <c r="A11949" s="3">
        <v>52577</v>
      </c>
    </row>
    <row r="11950" ht="15" spans="1:1">
      <c r="A11950" s="3">
        <v>52580</v>
      </c>
    </row>
    <row r="11951" ht="15" spans="1:1">
      <c r="A11951" s="3">
        <v>52581</v>
      </c>
    </row>
    <row r="11952" ht="15" spans="1:1">
      <c r="A11952" s="3">
        <v>52583</v>
      </c>
    </row>
    <row r="11953" ht="15" spans="1:1">
      <c r="A11953" s="3">
        <v>52584</v>
      </c>
    </row>
    <row r="11954" ht="15" spans="1:1">
      <c r="A11954" s="3">
        <v>52585</v>
      </c>
    </row>
    <row r="11955" ht="15" spans="1:1">
      <c r="A11955" s="3">
        <v>52586</v>
      </c>
    </row>
    <row r="11956" ht="15" spans="1:1">
      <c r="A11956" s="3">
        <v>52588</v>
      </c>
    </row>
    <row r="11957" ht="15" spans="1:1">
      <c r="A11957" s="3">
        <v>52590</v>
      </c>
    </row>
    <row r="11958" ht="15" spans="1:1">
      <c r="A11958" s="3">
        <v>52591</v>
      </c>
    </row>
    <row r="11959" ht="15" spans="1:1">
      <c r="A11959" s="3">
        <v>52593</v>
      </c>
    </row>
    <row r="11960" ht="15" spans="1:1">
      <c r="A11960" s="3">
        <v>52594</v>
      </c>
    </row>
    <row r="11961" ht="15" spans="1:1">
      <c r="A11961" s="3">
        <v>52595</v>
      </c>
    </row>
    <row r="11962" ht="15" spans="1:1">
      <c r="A11962" s="3">
        <v>52619</v>
      </c>
    </row>
    <row r="11963" ht="15" spans="1:1">
      <c r="A11963" s="3">
        <v>52620</v>
      </c>
    </row>
    <row r="11964" ht="15" spans="1:1">
      <c r="A11964" s="3">
        <v>52621</v>
      </c>
    </row>
    <row r="11965" ht="15" spans="1:1">
      <c r="A11965" s="3">
        <v>52623</v>
      </c>
    </row>
    <row r="11966" ht="15" spans="1:1">
      <c r="A11966" s="3">
        <v>52624</v>
      </c>
    </row>
    <row r="11967" ht="15" spans="1:1">
      <c r="A11967" s="3">
        <v>52625</v>
      </c>
    </row>
    <row r="11968" ht="15" spans="1:1">
      <c r="A11968" s="3">
        <v>52626</v>
      </c>
    </row>
    <row r="11969" ht="15" spans="1:1">
      <c r="A11969" s="3">
        <v>52627</v>
      </c>
    </row>
    <row r="11970" ht="15" spans="1:1">
      <c r="A11970" s="3">
        <v>52630</v>
      </c>
    </row>
    <row r="11971" ht="15" spans="1:1">
      <c r="A11971" s="3">
        <v>52631</v>
      </c>
    </row>
    <row r="11972" ht="15" spans="1:1">
      <c r="A11972" s="3">
        <v>52632</v>
      </c>
    </row>
    <row r="11973" ht="15" spans="1:1">
      <c r="A11973" s="3">
        <v>52635</v>
      </c>
    </row>
    <row r="11974" ht="15" spans="1:1">
      <c r="A11974" s="3">
        <v>52637</v>
      </c>
    </row>
    <row r="11975" ht="15" spans="1:1">
      <c r="A11975" s="3">
        <v>52638</v>
      </c>
    </row>
    <row r="11976" ht="15" spans="1:1">
      <c r="A11976" s="3">
        <v>52639</v>
      </c>
    </row>
    <row r="11977" ht="15" spans="1:1">
      <c r="A11977" s="3">
        <v>52640</v>
      </c>
    </row>
    <row r="11978" ht="15" spans="1:1">
      <c r="A11978" s="3">
        <v>52641</v>
      </c>
    </row>
    <row r="11979" ht="15" spans="1:1">
      <c r="A11979" s="3">
        <v>52644</v>
      </c>
    </row>
    <row r="11980" ht="15" spans="1:1">
      <c r="A11980" s="3">
        <v>52645</v>
      </c>
    </row>
    <row r="11981" ht="15" spans="1:1">
      <c r="A11981" s="3">
        <v>52646</v>
      </c>
    </row>
    <row r="11982" ht="15" spans="1:1">
      <c r="A11982" s="3">
        <v>52647</v>
      </c>
    </row>
    <row r="11983" ht="15" spans="1:1">
      <c r="A11983" s="3">
        <v>52648</v>
      </c>
    </row>
    <row r="11984" ht="15" spans="1:1">
      <c r="A11984" s="3">
        <v>52649</v>
      </c>
    </row>
    <row r="11985" ht="15" spans="1:1">
      <c r="A11985" s="3">
        <v>52650</v>
      </c>
    </row>
    <row r="11986" ht="15" spans="1:1">
      <c r="A11986" s="3">
        <v>52651</v>
      </c>
    </row>
    <row r="11987" ht="15" spans="1:1">
      <c r="A11987" s="3">
        <v>52652</v>
      </c>
    </row>
    <row r="11988" ht="15" spans="1:1">
      <c r="A11988" s="3">
        <v>52653</v>
      </c>
    </row>
    <row r="11989" ht="15" spans="1:1">
      <c r="A11989" s="3">
        <v>52654</v>
      </c>
    </row>
    <row r="11990" ht="15" spans="1:1">
      <c r="A11990" s="3">
        <v>52655</v>
      </c>
    </row>
    <row r="11991" ht="15" spans="1:1">
      <c r="A11991" s="3">
        <v>52656</v>
      </c>
    </row>
    <row r="11992" ht="15" spans="1:1">
      <c r="A11992" s="3">
        <v>52657</v>
      </c>
    </row>
    <row r="11993" ht="15" spans="1:1">
      <c r="A11993" s="3">
        <v>52658</v>
      </c>
    </row>
    <row r="11994" ht="15" spans="1:1">
      <c r="A11994" s="3">
        <v>52659</v>
      </c>
    </row>
    <row r="11995" ht="15" spans="1:1">
      <c r="A11995" s="3">
        <v>52660</v>
      </c>
    </row>
    <row r="11996" ht="15" spans="1:1">
      <c r="A11996" s="3">
        <v>52701</v>
      </c>
    </row>
    <row r="11997" ht="15" spans="1:1">
      <c r="A11997" s="3">
        <v>52720</v>
      </c>
    </row>
    <row r="11998" ht="15" spans="1:1">
      <c r="A11998" s="3">
        <v>52721</v>
      </c>
    </row>
    <row r="11999" ht="15" spans="1:1">
      <c r="A11999" s="3">
        <v>52726</v>
      </c>
    </row>
    <row r="12000" ht="15" spans="1:1">
      <c r="A12000" s="3">
        <v>52727</v>
      </c>
    </row>
    <row r="12001" ht="15" spans="1:1">
      <c r="A12001" s="3">
        <v>52729</v>
      </c>
    </row>
    <row r="12002" ht="15" spans="1:1">
      <c r="A12002" s="3">
        <v>52730</v>
      </c>
    </row>
    <row r="12003" ht="15" spans="1:1">
      <c r="A12003" s="3">
        <v>52731</v>
      </c>
    </row>
    <row r="12004" ht="15" spans="1:1">
      <c r="A12004" s="3">
        <v>52737</v>
      </c>
    </row>
    <row r="12005" ht="15" spans="1:1">
      <c r="A12005" s="3">
        <v>52738</v>
      </c>
    </row>
    <row r="12006" ht="15" spans="1:1">
      <c r="A12006" s="3">
        <v>52739</v>
      </c>
    </row>
    <row r="12007" ht="15" spans="1:1">
      <c r="A12007" s="3">
        <v>52742</v>
      </c>
    </row>
    <row r="12008" ht="15" spans="1:1">
      <c r="A12008" s="3">
        <v>52745</v>
      </c>
    </row>
    <row r="12009" ht="15" spans="1:1">
      <c r="A12009" s="3">
        <v>52746</v>
      </c>
    </row>
    <row r="12010" ht="15" spans="1:1">
      <c r="A12010" s="3">
        <v>52747</v>
      </c>
    </row>
    <row r="12011" ht="15" spans="1:1">
      <c r="A12011" s="3">
        <v>52748</v>
      </c>
    </row>
    <row r="12012" ht="15" spans="1:1">
      <c r="A12012" s="3">
        <v>52749</v>
      </c>
    </row>
    <row r="12013" ht="15" spans="1:1">
      <c r="A12013" s="3">
        <v>52750</v>
      </c>
    </row>
    <row r="12014" ht="15" spans="1:1">
      <c r="A12014" s="3">
        <v>52751</v>
      </c>
    </row>
    <row r="12015" ht="15" spans="1:1">
      <c r="A12015" s="3">
        <v>52752</v>
      </c>
    </row>
    <row r="12016" ht="15" spans="1:1">
      <c r="A12016" s="3">
        <v>52753</v>
      </c>
    </row>
    <row r="12017" ht="15" spans="1:1">
      <c r="A12017" s="3">
        <v>52754</v>
      </c>
    </row>
    <row r="12018" ht="15" spans="1:1">
      <c r="A12018" s="3">
        <v>52755</v>
      </c>
    </row>
    <row r="12019" ht="15" spans="1:1">
      <c r="A12019" s="3">
        <v>52756</v>
      </c>
    </row>
    <row r="12020" ht="15" spans="1:1">
      <c r="A12020" s="3">
        <v>52757</v>
      </c>
    </row>
    <row r="12021" ht="15" spans="1:1">
      <c r="A12021" s="3">
        <v>52758</v>
      </c>
    </row>
    <row r="12022" ht="15" spans="1:1">
      <c r="A12022" s="3">
        <v>52759</v>
      </c>
    </row>
    <row r="12023" ht="15" spans="1:1">
      <c r="A12023" s="3">
        <v>52760</v>
      </c>
    </row>
    <row r="12024" ht="15" spans="1:1">
      <c r="A12024" s="3">
        <v>52761</v>
      </c>
    </row>
    <row r="12025" ht="15" spans="1:1">
      <c r="A12025" s="3">
        <v>52765</v>
      </c>
    </row>
    <row r="12026" ht="15" spans="1:1">
      <c r="A12026" s="3">
        <v>52766</v>
      </c>
    </row>
    <row r="12027" ht="15" spans="1:1">
      <c r="A12027" s="3">
        <v>52768</v>
      </c>
    </row>
    <row r="12028" ht="15" spans="1:1">
      <c r="A12028" s="3">
        <v>52769</v>
      </c>
    </row>
    <row r="12029" ht="15" spans="1:1">
      <c r="A12029" s="3">
        <v>52772</v>
      </c>
    </row>
    <row r="12030" ht="15" spans="1:1">
      <c r="A12030" s="3">
        <v>52773</v>
      </c>
    </row>
    <row r="12031" ht="15" spans="1:1">
      <c r="A12031" s="3">
        <v>52774</v>
      </c>
    </row>
    <row r="12032" ht="15" spans="1:1">
      <c r="A12032" s="3">
        <v>52776</v>
      </c>
    </row>
    <row r="12033" ht="15" spans="1:1">
      <c r="A12033" s="3">
        <v>52777</v>
      </c>
    </row>
    <row r="12034" ht="15" spans="1:1">
      <c r="A12034" s="3">
        <v>52778</v>
      </c>
    </row>
    <row r="12035" ht="15" spans="1:1">
      <c r="A12035" s="3">
        <v>53001</v>
      </c>
    </row>
    <row r="12036" ht="15" spans="1:1">
      <c r="A12036" s="3">
        <v>53002</v>
      </c>
    </row>
    <row r="12037" ht="15" spans="1:1">
      <c r="A12037" s="3">
        <v>53003</v>
      </c>
    </row>
    <row r="12038" ht="15" spans="1:1">
      <c r="A12038" s="3">
        <v>53004</v>
      </c>
    </row>
    <row r="12039" ht="15" spans="1:1">
      <c r="A12039" s="3">
        <v>53006</v>
      </c>
    </row>
    <row r="12040" ht="15" spans="1:1">
      <c r="A12040" s="3">
        <v>53010</v>
      </c>
    </row>
    <row r="12041" ht="15" spans="1:1">
      <c r="A12041" s="3">
        <v>53011</v>
      </c>
    </row>
    <row r="12042" ht="15" spans="1:1">
      <c r="A12042" s="3">
        <v>53013</v>
      </c>
    </row>
    <row r="12043" ht="15" spans="1:1">
      <c r="A12043" s="3">
        <v>53014</v>
      </c>
    </row>
    <row r="12044" ht="15" spans="1:1">
      <c r="A12044" s="3">
        <v>53015</v>
      </c>
    </row>
    <row r="12045" ht="15" spans="1:1">
      <c r="A12045" s="3">
        <v>53016</v>
      </c>
    </row>
    <row r="12046" ht="15" spans="1:1">
      <c r="A12046" s="3">
        <v>53019</v>
      </c>
    </row>
    <row r="12047" ht="15" spans="1:1">
      <c r="A12047" s="3">
        <v>53020</v>
      </c>
    </row>
    <row r="12048" ht="15" spans="1:1">
      <c r="A12048" s="3">
        <v>53021</v>
      </c>
    </row>
    <row r="12049" ht="15" spans="1:1">
      <c r="A12049" s="3">
        <v>53023</v>
      </c>
    </row>
    <row r="12050" ht="15" spans="1:1">
      <c r="A12050" s="3">
        <v>53026</v>
      </c>
    </row>
    <row r="12051" ht="15" spans="1:1">
      <c r="A12051" s="3">
        <v>53027</v>
      </c>
    </row>
    <row r="12052" ht="15" spans="1:1">
      <c r="A12052" s="3">
        <v>53031</v>
      </c>
    </row>
    <row r="12053" ht="15" spans="1:1">
      <c r="A12053" s="3">
        <v>53032</v>
      </c>
    </row>
    <row r="12054" ht="15" spans="1:1">
      <c r="A12054" s="3">
        <v>53034</v>
      </c>
    </row>
    <row r="12055" ht="15" spans="1:1">
      <c r="A12055" s="3">
        <v>53035</v>
      </c>
    </row>
    <row r="12056" ht="15" spans="1:1">
      <c r="A12056" s="3">
        <v>53036</v>
      </c>
    </row>
    <row r="12057" ht="15" spans="1:1">
      <c r="A12057" s="3">
        <v>53038</v>
      </c>
    </row>
    <row r="12058" ht="15" spans="1:1">
      <c r="A12058" s="3">
        <v>53039</v>
      </c>
    </row>
    <row r="12059" ht="15" spans="1:1">
      <c r="A12059" s="3">
        <v>53040</v>
      </c>
    </row>
    <row r="12060" ht="15" spans="1:1">
      <c r="A12060" s="3">
        <v>53042</v>
      </c>
    </row>
    <row r="12061" ht="15" spans="1:1">
      <c r="A12061" s="3">
        <v>53047</v>
      </c>
    </row>
    <row r="12062" ht="15" spans="1:1">
      <c r="A12062" s="3">
        <v>53048</v>
      </c>
    </row>
    <row r="12063" ht="15" spans="1:1">
      <c r="A12063" s="3">
        <v>53049</v>
      </c>
    </row>
    <row r="12064" ht="15" spans="1:1">
      <c r="A12064" s="3">
        <v>53050</v>
      </c>
    </row>
    <row r="12065" ht="15" spans="1:1">
      <c r="A12065" s="3">
        <v>53057</v>
      </c>
    </row>
    <row r="12066" ht="15" spans="1:1">
      <c r="A12066" s="3">
        <v>53059</v>
      </c>
    </row>
    <row r="12067" ht="15" spans="1:1">
      <c r="A12067" s="3">
        <v>53061</v>
      </c>
    </row>
    <row r="12068" ht="15" spans="1:1">
      <c r="A12068" s="3">
        <v>53063</v>
      </c>
    </row>
    <row r="12069" ht="15" spans="1:1">
      <c r="A12069" s="3">
        <v>53065</v>
      </c>
    </row>
    <row r="12070" ht="15" spans="1:1">
      <c r="A12070" s="3">
        <v>53070</v>
      </c>
    </row>
    <row r="12071" ht="15" spans="1:1">
      <c r="A12071" s="3">
        <v>53073</v>
      </c>
    </row>
    <row r="12072" ht="15" spans="1:1">
      <c r="A12072" s="3">
        <v>53075</v>
      </c>
    </row>
    <row r="12073" ht="15" spans="1:1">
      <c r="A12073" s="3">
        <v>53076</v>
      </c>
    </row>
    <row r="12074" ht="15" spans="1:1">
      <c r="A12074" s="3">
        <v>53078</v>
      </c>
    </row>
    <row r="12075" ht="15" spans="1:1">
      <c r="A12075" s="3">
        <v>53079</v>
      </c>
    </row>
    <row r="12076" ht="15" spans="1:1">
      <c r="A12076" s="3">
        <v>53080</v>
      </c>
    </row>
    <row r="12077" ht="15" spans="1:1">
      <c r="A12077" s="3">
        <v>53085</v>
      </c>
    </row>
    <row r="12078" ht="15" spans="1:1">
      <c r="A12078" s="3">
        <v>53088</v>
      </c>
    </row>
    <row r="12079" ht="15" spans="1:1">
      <c r="A12079" s="3">
        <v>53091</v>
      </c>
    </row>
    <row r="12080" ht="15" spans="1:1">
      <c r="A12080" s="3">
        <v>53093</v>
      </c>
    </row>
    <row r="12081" ht="15" spans="1:1">
      <c r="A12081" s="3">
        <v>53094</v>
      </c>
    </row>
    <row r="12082" ht="15" spans="1:1">
      <c r="A12082" s="3">
        <v>53098</v>
      </c>
    </row>
    <row r="12083" ht="15" spans="1:1">
      <c r="A12083" s="3">
        <v>53099</v>
      </c>
    </row>
    <row r="12084" ht="15" spans="1:1">
      <c r="A12084" s="3">
        <v>53104</v>
      </c>
    </row>
    <row r="12085" ht="15" spans="1:1">
      <c r="A12085" s="3">
        <v>53105</v>
      </c>
    </row>
    <row r="12086" ht="15" spans="1:1">
      <c r="A12086" s="3">
        <v>53108</v>
      </c>
    </row>
    <row r="12087" ht="15" spans="1:1">
      <c r="A12087" s="3">
        <v>53114</v>
      </c>
    </row>
    <row r="12088" ht="15" spans="1:1">
      <c r="A12088" s="3">
        <v>53115</v>
      </c>
    </row>
    <row r="12089" ht="15" spans="1:1">
      <c r="A12089" s="3">
        <v>53118</v>
      </c>
    </row>
    <row r="12090" ht="15" spans="1:1">
      <c r="A12090" s="3">
        <v>53119</v>
      </c>
    </row>
    <row r="12091" ht="15" spans="1:1">
      <c r="A12091" s="3">
        <v>53120</v>
      </c>
    </row>
    <row r="12092" ht="15" spans="1:1">
      <c r="A12092" s="3">
        <v>53121</v>
      </c>
    </row>
    <row r="12093" ht="15" spans="1:1">
      <c r="A12093" s="3">
        <v>53125</v>
      </c>
    </row>
    <row r="12094" ht="15" spans="1:1">
      <c r="A12094" s="3">
        <v>53126</v>
      </c>
    </row>
    <row r="12095" ht="15" spans="1:1">
      <c r="A12095" s="3">
        <v>53128</v>
      </c>
    </row>
    <row r="12096" ht="15" spans="1:1">
      <c r="A12096" s="3">
        <v>53137</v>
      </c>
    </row>
    <row r="12097" ht="15" spans="1:1">
      <c r="A12097" s="3">
        <v>53139</v>
      </c>
    </row>
    <row r="12098" ht="15" spans="1:1">
      <c r="A12098" s="3">
        <v>53147</v>
      </c>
    </row>
    <row r="12099" ht="15" spans="1:1">
      <c r="A12099" s="3">
        <v>53148</v>
      </c>
    </row>
    <row r="12100" ht="15" spans="1:1">
      <c r="A12100" s="3">
        <v>53156</v>
      </c>
    </row>
    <row r="12101" ht="15" spans="1:1">
      <c r="A12101" s="3">
        <v>53157</v>
      </c>
    </row>
    <row r="12102" ht="15" spans="1:1">
      <c r="A12102" s="3">
        <v>53168</v>
      </c>
    </row>
    <row r="12103" ht="15" spans="1:1">
      <c r="A12103" s="3">
        <v>53176</v>
      </c>
    </row>
    <row r="12104" ht="15" spans="1:1">
      <c r="A12104" s="3">
        <v>53178</v>
      </c>
    </row>
    <row r="12105" ht="15" spans="1:1">
      <c r="A12105" s="3">
        <v>53182</v>
      </c>
    </row>
    <row r="12106" ht="15" spans="1:1">
      <c r="A12106" s="3">
        <v>53184</v>
      </c>
    </row>
    <row r="12107" ht="15" spans="1:1">
      <c r="A12107" s="3">
        <v>53190</v>
      </c>
    </row>
    <row r="12108" ht="15" spans="1:1">
      <c r="A12108" s="3">
        <v>53191</v>
      </c>
    </row>
    <row r="12109" ht="15" spans="1:1">
      <c r="A12109" s="3">
        <v>53192</v>
      </c>
    </row>
    <row r="12110" ht="15" spans="1:1">
      <c r="A12110" s="3">
        <v>53195</v>
      </c>
    </row>
    <row r="12111" ht="15" spans="1:1">
      <c r="A12111" s="3">
        <v>53502</v>
      </c>
    </row>
    <row r="12112" ht="15" spans="1:1">
      <c r="A12112" s="3">
        <v>53503</v>
      </c>
    </row>
    <row r="12113" ht="15" spans="1:1">
      <c r="A12113" s="3">
        <v>53504</v>
      </c>
    </row>
    <row r="12114" ht="15" spans="1:1">
      <c r="A12114" s="3">
        <v>53505</v>
      </c>
    </row>
    <row r="12115" ht="15" spans="1:1">
      <c r="A12115" s="3">
        <v>53506</v>
      </c>
    </row>
    <row r="12116" ht="15" spans="1:1">
      <c r="A12116" s="3">
        <v>53507</v>
      </c>
    </row>
    <row r="12117" ht="15" spans="1:1">
      <c r="A12117" s="3">
        <v>53508</v>
      </c>
    </row>
    <row r="12118" ht="15" spans="1:1">
      <c r="A12118" s="3">
        <v>53510</v>
      </c>
    </row>
    <row r="12119" ht="15" spans="1:1">
      <c r="A12119" s="3">
        <v>53515</v>
      </c>
    </row>
    <row r="12120" ht="15" spans="1:1">
      <c r="A12120" s="3">
        <v>53516</v>
      </c>
    </row>
    <row r="12121" ht="15" spans="1:1">
      <c r="A12121" s="3">
        <v>53517</v>
      </c>
    </row>
    <row r="12122" ht="15" spans="1:1">
      <c r="A12122" s="3">
        <v>53518</v>
      </c>
    </row>
    <row r="12123" ht="15" spans="1:1">
      <c r="A12123" s="3">
        <v>53520</v>
      </c>
    </row>
    <row r="12124" ht="15" spans="1:1">
      <c r="A12124" s="3">
        <v>53521</v>
      </c>
    </row>
    <row r="12125" ht="15" spans="1:1">
      <c r="A12125" s="3">
        <v>53522</v>
      </c>
    </row>
    <row r="12126" ht="15" spans="1:1">
      <c r="A12126" s="3">
        <v>53523</v>
      </c>
    </row>
    <row r="12127" ht="15" spans="1:1">
      <c r="A12127" s="3">
        <v>53525</v>
      </c>
    </row>
    <row r="12128" ht="15" spans="1:1">
      <c r="A12128" s="3">
        <v>53526</v>
      </c>
    </row>
    <row r="12129" ht="15" spans="1:1">
      <c r="A12129" s="3">
        <v>53527</v>
      </c>
    </row>
    <row r="12130" ht="15" spans="1:1">
      <c r="A12130" s="3">
        <v>53528</v>
      </c>
    </row>
    <row r="12131" ht="15" spans="1:1">
      <c r="A12131" s="3">
        <v>53529</v>
      </c>
    </row>
    <row r="12132" ht="15" spans="1:1">
      <c r="A12132" s="3">
        <v>53530</v>
      </c>
    </row>
    <row r="12133" ht="15" spans="1:1">
      <c r="A12133" s="3">
        <v>53531</v>
      </c>
    </row>
    <row r="12134" ht="15" spans="1:1">
      <c r="A12134" s="3">
        <v>53533</v>
      </c>
    </row>
    <row r="12135" ht="15" spans="1:1">
      <c r="A12135" s="3">
        <v>53534</v>
      </c>
    </row>
    <row r="12136" ht="15" spans="1:1">
      <c r="A12136" s="3">
        <v>53535</v>
      </c>
    </row>
    <row r="12137" ht="15" spans="1:1">
      <c r="A12137" s="3">
        <v>53536</v>
      </c>
    </row>
    <row r="12138" ht="15" spans="1:1">
      <c r="A12138" s="3">
        <v>53538</v>
      </c>
    </row>
    <row r="12139" ht="15" spans="1:1">
      <c r="A12139" s="3">
        <v>53540</v>
      </c>
    </row>
    <row r="12140" ht="15" spans="1:1">
      <c r="A12140" s="3">
        <v>53541</v>
      </c>
    </row>
    <row r="12141" ht="15" spans="1:1">
      <c r="A12141" s="3">
        <v>53543</v>
      </c>
    </row>
    <row r="12142" ht="15" spans="1:1">
      <c r="A12142" s="3">
        <v>53544</v>
      </c>
    </row>
    <row r="12143" ht="15" spans="1:1">
      <c r="A12143" s="3">
        <v>53549</v>
      </c>
    </row>
    <row r="12144" ht="15" spans="1:1">
      <c r="A12144" s="3">
        <v>53550</v>
      </c>
    </row>
    <row r="12145" ht="15" spans="1:1">
      <c r="A12145" s="3">
        <v>53551</v>
      </c>
    </row>
    <row r="12146" ht="15" spans="1:1">
      <c r="A12146" s="3">
        <v>53553</v>
      </c>
    </row>
    <row r="12147" ht="15" spans="1:1">
      <c r="A12147" s="3">
        <v>53554</v>
      </c>
    </row>
    <row r="12148" ht="15" spans="1:1">
      <c r="A12148" s="3">
        <v>53555</v>
      </c>
    </row>
    <row r="12149" ht="15" spans="1:1">
      <c r="A12149" s="3">
        <v>53556</v>
      </c>
    </row>
    <row r="12150" ht="15" spans="1:1">
      <c r="A12150" s="3">
        <v>53557</v>
      </c>
    </row>
    <row r="12151" ht="15" spans="1:1">
      <c r="A12151" s="3">
        <v>53559</v>
      </c>
    </row>
    <row r="12152" ht="15" spans="1:1">
      <c r="A12152" s="3">
        <v>53560</v>
      </c>
    </row>
    <row r="12153" ht="15" spans="1:1">
      <c r="A12153" s="3">
        <v>53561</v>
      </c>
    </row>
    <row r="12154" ht="15" spans="1:1">
      <c r="A12154" s="3">
        <v>53563</v>
      </c>
    </row>
    <row r="12155" ht="15" spans="1:1">
      <c r="A12155" s="3">
        <v>53565</v>
      </c>
    </row>
    <row r="12156" ht="15" spans="1:1">
      <c r="A12156" s="3">
        <v>53566</v>
      </c>
    </row>
    <row r="12157" ht="15" spans="1:1">
      <c r="A12157" s="3">
        <v>53569</v>
      </c>
    </row>
    <row r="12158" ht="15" spans="1:1">
      <c r="A12158" s="3">
        <v>53570</v>
      </c>
    </row>
    <row r="12159" ht="15" spans="1:1">
      <c r="A12159" s="3">
        <v>53572</v>
      </c>
    </row>
    <row r="12160" ht="15" spans="1:1">
      <c r="A12160" s="3">
        <v>53573</v>
      </c>
    </row>
    <row r="12161" ht="15" spans="1:1">
      <c r="A12161" s="3">
        <v>53574</v>
      </c>
    </row>
    <row r="12162" ht="15" spans="1:1">
      <c r="A12162" s="3">
        <v>53575</v>
      </c>
    </row>
    <row r="12163" ht="15" spans="1:1">
      <c r="A12163" s="3">
        <v>53576</v>
      </c>
    </row>
    <row r="12164" ht="15" spans="1:1">
      <c r="A12164" s="3">
        <v>53577</v>
      </c>
    </row>
    <row r="12165" ht="15" spans="1:1">
      <c r="A12165" s="3">
        <v>53578</v>
      </c>
    </row>
    <row r="12166" ht="15" spans="1:1">
      <c r="A12166" s="3">
        <v>53579</v>
      </c>
    </row>
    <row r="12167" ht="15" spans="1:1">
      <c r="A12167" s="3">
        <v>53580</v>
      </c>
    </row>
    <row r="12168" ht="15" spans="1:1">
      <c r="A12168" s="3">
        <v>53581</v>
      </c>
    </row>
    <row r="12169" ht="15" spans="1:1">
      <c r="A12169" s="3">
        <v>53582</v>
      </c>
    </row>
    <row r="12170" ht="15" spans="1:1">
      <c r="A12170" s="3">
        <v>53583</v>
      </c>
    </row>
    <row r="12171" ht="15" spans="1:1">
      <c r="A12171" s="3">
        <v>53584</v>
      </c>
    </row>
    <row r="12172" ht="15" spans="1:1">
      <c r="A12172" s="3">
        <v>53585</v>
      </c>
    </row>
    <row r="12173" ht="15" spans="1:1">
      <c r="A12173" s="3">
        <v>53586</v>
      </c>
    </row>
    <row r="12174" ht="15" spans="1:1">
      <c r="A12174" s="3">
        <v>53587</v>
      </c>
    </row>
    <row r="12175" ht="15" spans="1:1">
      <c r="A12175" s="3">
        <v>53588</v>
      </c>
    </row>
    <row r="12176" ht="15" spans="1:1">
      <c r="A12176" s="3">
        <v>53589</v>
      </c>
    </row>
    <row r="12177" ht="15" spans="1:1">
      <c r="A12177" s="3">
        <v>53593</v>
      </c>
    </row>
    <row r="12178" ht="15" spans="1:1">
      <c r="A12178" s="3">
        <v>53594</v>
      </c>
    </row>
    <row r="12179" ht="15" spans="1:1">
      <c r="A12179" s="3">
        <v>53599</v>
      </c>
    </row>
    <row r="12180" ht="15" spans="1:1">
      <c r="A12180" s="3">
        <v>53801</v>
      </c>
    </row>
    <row r="12181" ht="15" spans="1:1">
      <c r="A12181" s="3">
        <v>53802</v>
      </c>
    </row>
    <row r="12182" ht="15" spans="1:1">
      <c r="A12182" s="3">
        <v>53803</v>
      </c>
    </row>
    <row r="12183" ht="15" spans="1:1">
      <c r="A12183" s="3">
        <v>53804</v>
      </c>
    </row>
    <row r="12184" ht="15" spans="1:1">
      <c r="A12184" s="3">
        <v>53805</v>
      </c>
    </row>
    <row r="12185" ht="15" spans="1:1">
      <c r="A12185" s="3">
        <v>53806</v>
      </c>
    </row>
    <row r="12186" ht="15" spans="1:1">
      <c r="A12186" s="3">
        <v>53807</v>
      </c>
    </row>
    <row r="12187" ht="15" spans="1:1">
      <c r="A12187" s="3">
        <v>53808</v>
      </c>
    </row>
    <row r="12188" ht="15" spans="1:1">
      <c r="A12188" s="3">
        <v>53809</v>
      </c>
    </row>
    <row r="12189" ht="15" spans="1:1">
      <c r="A12189" s="3">
        <v>53810</v>
      </c>
    </row>
    <row r="12190" ht="15" spans="1:1">
      <c r="A12190" s="3">
        <v>53811</v>
      </c>
    </row>
    <row r="12191" ht="15" spans="1:1">
      <c r="A12191" s="3">
        <v>53812</v>
      </c>
    </row>
    <row r="12192" ht="15" spans="1:1">
      <c r="A12192" s="3">
        <v>53813</v>
      </c>
    </row>
    <row r="12193" ht="15" spans="1:1">
      <c r="A12193" s="3">
        <v>53816</v>
      </c>
    </row>
    <row r="12194" ht="15" spans="1:1">
      <c r="A12194" s="3">
        <v>53817</v>
      </c>
    </row>
    <row r="12195" ht="15" spans="1:1">
      <c r="A12195" s="3">
        <v>53818</v>
      </c>
    </row>
    <row r="12196" ht="15" spans="1:1">
      <c r="A12196" s="3">
        <v>53820</v>
      </c>
    </row>
    <row r="12197" ht="15" spans="1:1">
      <c r="A12197" s="3">
        <v>53821</v>
      </c>
    </row>
    <row r="12198" ht="15" spans="1:1">
      <c r="A12198" s="3">
        <v>53824</v>
      </c>
    </row>
    <row r="12199" ht="15" spans="1:1">
      <c r="A12199" s="3">
        <v>53825</v>
      </c>
    </row>
    <row r="12200" ht="15" spans="1:1">
      <c r="A12200" s="3">
        <v>53826</v>
      </c>
    </row>
    <row r="12201" ht="15" spans="1:1">
      <c r="A12201" s="3">
        <v>53827</v>
      </c>
    </row>
    <row r="12202" ht="15" spans="1:1">
      <c r="A12202" s="3">
        <v>53901</v>
      </c>
    </row>
    <row r="12203" ht="15" spans="1:1">
      <c r="A12203" s="3">
        <v>53910</v>
      </c>
    </row>
    <row r="12204" ht="15" spans="1:1">
      <c r="A12204" s="3">
        <v>53911</v>
      </c>
    </row>
    <row r="12205" ht="15" spans="1:1">
      <c r="A12205" s="3">
        <v>53913</v>
      </c>
    </row>
    <row r="12206" ht="15" spans="1:1">
      <c r="A12206" s="3">
        <v>53916</v>
      </c>
    </row>
    <row r="12207" ht="15" spans="1:1">
      <c r="A12207" s="3">
        <v>53919</v>
      </c>
    </row>
    <row r="12208" ht="15" spans="1:1">
      <c r="A12208" s="3">
        <v>53920</v>
      </c>
    </row>
    <row r="12209" ht="15" spans="1:1">
      <c r="A12209" s="3">
        <v>53922</v>
      </c>
    </row>
    <row r="12210" ht="15" spans="1:1">
      <c r="A12210" s="3">
        <v>53923</v>
      </c>
    </row>
    <row r="12211" ht="15" spans="1:1">
      <c r="A12211" s="3">
        <v>53924</v>
      </c>
    </row>
    <row r="12212" ht="15" spans="1:1">
      <c r="A12212" s="3">
        <v>53925</v>
      </c>
    </row>
    <row r="12213" ht="15" spans="1:1">
      <c r="A12213" s="3">
        <v>53926</v>
      </c>
    </row>
    <row r="12214" ht="15" spans="1:1">
      <c r="A12214" s="3">
        <v>53928</v>
      </c>
    </row>
    <row r="12215" ht="15" spans="1:1">
      <c r="A12215" s="3">
        <v>53929</v>
      </c>
    </row>
    <row r="12216" ht="15" spans="1:1">
      <c r="A12216" s="3">
        <v>53930</v>
      </c>
    </row>
    <row r="12217" ht="15" spans="1:1">
      <c r="A12217" s="3">
        <v>53931</v>
      </c>
    </row>
    <row r="12218" ht="15" spans="1:1">
      <c r="A12218" s="3">
        <v>53932</v>
      </c>
    </row>
    <row r="12219" ht="15" spans="1:1">
      <c r="A12219" s="3">
        <v>53933</v>
      </c>
    </row>
    <row r="12220" ht="15" spans="1:1">
      <c r="A12220" s="3">
        <v>53934</v>
      </c>
    </row>
    <row r="12221" ht="15" spans="1:1">
      <c r="A12221" s="3">
        <v>53935</v>
      </c>
    </row>
    <row r="12222" ht="15" spans="1:1">
      <c r="A12222" s="3">
        <v>53936</v>
      </c>
    </row>
    <row r="12223" ht="15" spans="1:1">
      <c r="A12223" s="3">
        <v>53937</v>
      </c>
    </row>
    <row r="12224" ht="15" spans="1:1">
      <c r="A12224" s="3">
        <v>53939</v>
      </c>
    </row>
    <row r="12225" ht="15" spans="1:1">
      <c r="A12225" s="3">
        <v>53940</v>
      </c>
    </row>
    <row r="12226" ht="15" spans="1:1">
      <c r="A12226" s="3">
        <v>53941</v>
      </c>
    </row>
    <row r="12227" ht="15" spans="1:1">
      <c r="A12227" s="3">
        <v>53942</v>
      </c>
    </row>
    <row r="12228" ht="15" spans="1:1">
      <c r="A12228" s="3">
        <v>53943</v>
      </c>
    </row>
    <row r="12229" ht="15" spans="1:1">
      <c r="A12229" s="3">
        <v>53944</v>
      </c>
    </row>
    <row r="12230" ht="15" spans="1:1">
      <c r="A12230" s="3">
        <v>53946</v>
      </c>
    </row>
    <row r="12231" ht="15" spans="1:1">
      <c r="A12231" s="3">
        <v>53947</v>
      </c>
    </row>
    <row r="12232" ht="15" spans="1:1">
      <c r="A12232" s="3">
        <v>53948</v>
      </c>
    </row>
    <row r="12233" ht="15" spans="1:1">
      <c r="A12233" s="3">
        <v>53949</v>
      </c>
    </row>
    <row r="12234" ht="15" spans="1:1">
      <c r="A12234" s="3">
        <v>53950</v>
      </c>
    </row>
    <row r="12235" ht="15" spans="1:1">
      <c r="A12235" s="3">
        <v>53951</v>
      </c>
    </row>
    <row r="12236" ht="15" spans="1:1">
      <c r="A12236" s="3">
        <v>53952</v>
      </c>
    </row>
    <row r="12237" ht="15" spans="1:1">
      <c r="A12237" s="3">
        <v>53953</v>
      </c>
    </row>
    <row r="12238" ht="15" spans="1:1">
      <c r="A12238" s="3">
        <v>53954</v>
      </c>
    </row>
    <row r="12239" ht="15" spans="1:1">
      <c r="A12239" s="3">
        <v>53955</v>
      </c>
    </row>
    <row r="12240" ht="15" spans="1:1">
      <c r="A12240" s="3">
        <v>53956</v>
      </c>
    </row>
    <row r="12241" ht="15" spans="1:1">
      <c r="A12241" s="3">
        <v>53960</v>
      </c>
    </row>
    <row r="12242" ht="15" spans="1:1">
      <c r="A12242" s="3">
        <v>53961</v>
      </c>
    </row>
    <row r="12243" ht="15" spans="1:1">
      <c r="A12243" s="3">
        <v>53962</v>
      </c>
    </row>
    <row r="12244" ht="15" spans="1:1">
      <c r="A12244" s="3">
        <v>53963</v>
      </c>
    </row>
    <row r="12245" ht="15" spans="1:1">
      <c r="A12245" s="3">
        <v>53964</v>
      </c>
    </row>
    <row r="12246" ht="15" spans="1:1">
      <c r="A12246" s="3">
        <v>53965</v>
      </c>
    </row>
    <row r="12247" ht="15" spans="1:1">
      <c r="A12247" s="3">
        <v>53968</v>
      </c>
    </row>
    <row r="12248" ht="15" spans="1:1">
      <c r="A12248" s="3">
        <v>53969</v>
      </c>
    </row>
    <row r="12249" ht="15" spans="1:1">
      <c r="A12249" s="3">
        <v>54001</v>
      </c>
    </row>
    <row r="12250" ht="15" spans="1:1">
      <c r="A12250" s="3">
        <v>54002</v>
      </c>
    </row>
    <row r="12251" ht="15" spans="1:1">
      <c r="A12251" s="3">
        <v>54003</v>
      </c>
    </row>
    <row r="12252" ht="15" spans="1:1">
      <c r="A12252" s="3">
        <v>54004</v>
      </c>
    </row>
    <row r="12253" ht="15" spans="1:1">
      <c r="A12253" s="3">
        <v>54005</v>
      </c>
    </row>
    <row r="12254" ht="15" spans="1:1">
      <c r="A12254" s="3">
        <v>54006</v>
      </c>
    </row>
    <row r="12255" ht="15" spans="1:1">
      <c r="A12255" s="3">
        <v>54007</v>
      </c>
    </row>
    <row r="12256" ht="15" spans="1:1">
      <c r="A12256" s="3">
        <v>54009</v>
      </c>
    </row>
    <row r="12257" ht="15" spans="1:1">
      <c r="A12257" s="3">
        <v>54011</v>
      </c>
    </row>
    <row r="12258" ht="15" spans="1:1">
      <c r="A12258" s="3">
        <v>54013</v>
      </c>
    </row>
    <row r="12259" ht="15" spans="1:1">
      <c r="A12259" s="3">
        <v>54014</v>
      </c>
    </row>
    <row r="12260" ht="15" spans="1:1">
      <c r="A12260" s="3">
        <v>54015</v>
      </c>
    </row>
    <row r="12261" ht="15" spans="1:1">
      <c r="A12261" s="3">
        <v>54017</v>
      </c>
    </row>
    <row r="12262" ht="15" spans="1:1">
      <c r="A12262" s="3">
        <v>54020</v>
      </c>
    </row>
    <row r="12263" ht="15" spans="1:1">
      <c r="A12263" s="3">
        <v>54021</v>
      </c>
    </row>
    <row r="12264" ht="15" spans="1:1">
      <c r="A12264" s="3">
        <v>54022</v>
      </c>
    </row>
    <row r="12265" ht="15" spans="1:1">
      <c r="A12265" s="3">
        <v>54023</v>
      </c>
    </row>
    <row r="12266" ht="15" spans="1:1">
      <c r="A12266" s="3">
        <v>54024</v>
      </c>
    </row>
    <row r="12267" ht="15" spans="1:1">
      <c r="A12267" s="3">
        <v>54025</v>
      </c>
    </row>
    <row r="12268" ht="15" spans="1:1">
      <c r="A12268" s="3">
        <v>54026</v>
      </c>
    </row>
    <row r="12269" ht="15" spans="1:1">
      <c r="A12269" s="3">
        <v>54027</v>
      </c>
    </row>
    <row r="12270" ht="15" spans="1:1">
      <c r="A12270" s="3">
        <v>54028</v>
      </c>
    </row>
    <row r="12271" ht="15" spans="1:1">
      <c r="A12271" s="3">
        <v>54082</v>
      </c>
    </row>
    <row r="12272" ht="15" spans="1:1">
      <c r="A12272" s="3">
        <v>54101</v>
      </c>
    </row>
    <row r="12273" ht="15" spans="1:1">
      <c r="A12273" s="3">
        <v>54102</v>
      </c>
    </row>
    <row r="12274" ht="15" spans="1:1">
      <c r="A12274" s="3">
        <v>54103</v>
      </c>
    </row>
    <row r="12275" ht="15" spans="1:1">
      <c r="A12275" s="3">
        <v>54104</v>
      </c>
    </row>
    <row r="12276" ht="15" spans="1:1">
      <c r="A12276" s="3">
        <v>54106</v>
      </c>
    </row>
    <row r="12277" ht="15" spans="1:1">
      <c r="A12277" s="3">
        <v>54107</v>
      </c>
    </row>
    <row r="12278" ht="15" spans="1:1">
      <c r="A12278" s="3">
        <v>54110</v>
      </c>
    </row>
    <row r="12279" ht="15" spans="1:1">
      <c r="A12279" s="3">
        <v>54111</v>
      </c>
    </row>
    <row r="12280" ht="15" spans="1:1">
      <c r="A12280" s="3">
        <v>54112</v>
      </c>
    </row>
    <row r="12281" ht="15" spans="1:1">
      <c r="A12281" s="3">
        <v>54114</v>
      </c>
    </row>
    <row r="12282" ht="15" spans="1:1">
      <c r="A12282" s="3">
        <v>54119</v>
      </c>
    </row>
    <row r="12283" ht="15" spans="1:1">
      <c r="A12283" s="3">
        <v>54120</v>
      </c>
    </row>
    <row r="12284" ht="15" spans="1:1">
      <c r="A12284" s="3">
        <v>54121</v>
      </c>
    </row>
    <row r="12285" ht="15" spans="1:1">
      <c r="A12285" s="3">
        <v>54123</v>
      </c>
    </row>
    <row r="12286" ht="15" spans="1:1">
      <c r="A12286" s="3">
        <v>54124</v>
      </c>
    </row>
    <row r="12287" ht="15" spans="1:1">
      <c r="A12287" s="3">
        <v>54125</v>
      </c>
    </row>
    <row r="12288" ht="15" spans="1:1">
      <c r="A12288" s="3">
        <v>54126</v>
      </c>
    </row>
    <row r="12289" ht="15" spans="1:1">
      <c r="A12289" s="3">
        <v>54128</v>
      </c>
    </row>
    <row r="12290" ht="15" spans="1:1">
      <c r="A12290" s="3">
        <v>54129</v>
      </c>
    </row>
    <row r="12291" ht="15" spans="1:1">
      <c r="A12291" s="3">
        <v>54135</v>
      </c>
    </row>
    <row r="12292" ht="15" spans="1:1">
      <c r="A12292" s="3">
        <v>54137</v>
      </c>
    </row>
    <row r="12293" ht="15" spans="1:1">
      <c r="A12293" s="3">
        <v>54138</v>
      </c>
    </row>
    <row r="12294" ht="15" spans="1:1">
      <c r="A12294" s="3">
        <v>54139</v>
      </c>
    </row>
    <row r="12295" ht="15" spans="1:1">
      <c r="A12295" s="3">
        <v>54141</v>
      </c>
    </row>
    <row r="12296" ht="15" spans="1:1">
      <c r="A12296" s="3">
        <v>54143</v>
      </c>
    </row>
    <row r="12297" ht="15" spans="1:1">
      <c r="A12297" s="3">
        <v>54149</v>
      </c>
    </row>
    <row r="12298" ht="15" spans="1:1">
      <c r="A12298" s="3">
        <v>54150</v>
      </c>
    </row>
    <row r="12299" ht="15" spans="1:1">
      <c r="A12299" s="3">
        <v>54151</v>
      </c>
    </row>
    <row r="12300" ht="15" spans="1:1">
      <c r="A12300" s="3">
        <v>54152</v>
      </c>
    </row>
    <row r="12301" ht="15" spans="1:1">
      <c r="A12301" s="3">
        <v>54153</v>
      </c>
    </row>
    <row r="12302" ht="15" spans="1:1">
      <c r="A12302" s="3">
        <v>54154</v>
      </c>
    </row>
    <row r="12303" ht="15" spans="1:1">
      <c r="A12303" s="3">
        <v>54155</v>
      </c>
    </row>
    <row r="12304" ht="15" spans="1:1">
      <c r="A12304" s="3">
        <v>54156</v>
      </c>
    </row>
    <row r="12305" ht="15" spans="1:1">
      <c r="A12305" s="3">
        <v>54157</v>
      </c>
    </row>
    <row r="12306" ht="15" spans="1:1">
      <c r="A12306" s="3">
        <v>54159</v>
      </c>
    </row>
    <row r="12307" ht="15" spans="1:1">
      <c r="A12307" s="3">
        <v>54160</v>
      </c>
    </row>
    <row r="12308" ht="15" spans="1:1">
      <c r="A12308" s="3">
        <v>54161</v>
      </c>
    </row>
    <row r="12309" ht="15" spans="1:1">
      <c r="A12309" s="3">
        <v>54162</v>
      </c>
    </row>
    <row r="12310" ht="15" spans="1:1">
      <c r="A12310" s="3">
        <v>54165</v>
      </c>
    </row>
    <row r="12311" ht="15" spans="1:1">
      <c r="A12311" s="3">
        <v>54166</v>
      </c>
    </row>
    <row r="12312" ht="15" spans="1:1">
      <c r="A12312" s="3">
        <v>54170</v>
      </c>
    </row>
    <row r="12313" ht="15" spans="1:1">
      <c r="A12313" s="3">
        <v>54171</v>
      </c>
    </row>
    <row r="12314" ht="15" spans="1:1">
      <c r="A12314" s="3">
        <v>54173</v>
      </c>
    </row>
    <row r="12315" ht="15" spans="1:1">
      <c r="A12315" s="3">
        <v>54174</v>
      </c>
    </row>
    <row r="12316" ht="15" spans="1:1">
      <c r="A12316" s="3">
        <v>54175</v>
      </c>
    </row>
    <row r="12317" ht="15" spans="1:1">
      <c r="A12317" s="3">
        <v>54177</v>
      </c>
    </row>
    <row r="12318" ht="15" spans="1:1">
      <c r="A12318" s="3">
        <v>54182</v>
      </c>
    </row>
    <row r="12319" ht="15" spans="1:1">
      <c r="A12319" s="3">
        <v>54201</v>
      </c>
    </row>
    <row r="12320" ht="15" spans="1:1">
      <c r="A12320" s="3">
        <v>54202</v>
      </c>
    </row>
    <row r="12321" ht="15" spans="1:1">
      <c r="A12321" s="3">
        <v>54204</v>
      </c>
    </row>
    <row r="12322" ht="15" spans="1:1">
      <c r="A12322" s="3">
        <v>54205</v>
      </c>
    </row>
    <row r="12323" ht="15" spans="1:1">
      <c r="A12323" s="3">
        <v>54207</v>
      </c>
    </row>
    <row r="12324" ht="15" spans="1:1">
      <c r="A12324" s="3">
        <v>54208</v>
      </c>
    </row>
    <row r="12325" ht="15" spans="1:1">
      <c r="A12325" s="3">
        <v>54209</v>
      </c>
    </row>
    <row r="12326" ht="15" spans="1:1">
      <c r="A12326" s="3">
        <v>54210</v>
      </c>
    </row>
    <row r="12327" ht="15" spans="1:1">
      <c r="A12327" s="3">
        <v>54211</v>
      </c>
    </row>
    <row r="12328" ht="15" spans="1:1">
      <c r="A12328" s="3">
        <v>54212</v>
      </c>
    </row>
    <row r="12329" ht="15" spans="1:1">
      <c r="A12329" s="3">
        <v>54213</v>
      </c>
    </row>
    <row r="12330" ht="15" spans="1:1">
      <c r="A12330" s="3">
        <v>54215</v>
      </c>
    </row>
    <row r="12331" ht="15" spans="1:1">
      <c r="A12331" s="3">
        <v>54216</v>
      </c>
    </row>
    <row r="12332" ht="15" spans="1:1">
      <c r="A12332" s="3">
        <v>54217</v>
      </c>
    </row>
    <row r="12333" ht="15" spans="1:1">
      <c r="A12333" s="3">
        <v>54227</v>
      </c>
    </row>
    <row r="12334" ht="15" spans="1:1">
      <c r="A12334" s="3">
        <v>54228</v>
      </c>
    </row>
    <row r="12335" ht="15" spans="1:1">
      <c r="A12335" s="3">
        <v>54229</v>
      </c>
    </row>
    <row r="12336" ht="15" spans="1:1">
      <c r="A12336" s="3">
        <v>54230</v>
      </c>
    </row>
    <row r="12337" ht="15" spans="1:1">
      <c r="A12337" s="3">
        <v>54232</v>
      </c>
    </row>
    <row r="12338" ht="15" spans="1:1">
      <c r="A12338" s="3">
        <v>54234</v>
      </c>
    </row>
    <row r="12339" ht="15" spans="1:1">
      <c r="A12339" s="3">
        <v>54235</v>
      </c>
    </row>
    <row r="12340" ht="15" spans="1:1">
      <c r="A12340" s="3">
        <v>54245</v>
      </c>
    </row>
    <row r="12341" ht="15" spans="1:1">
      <c r="A12341" s="3">
        <v>54246</v>
      </c>
    </row>
    <row r="12342" ht="15" spans="1:1">
      <c r="A12342" s="3">
        <v>54247</v>
      </c>
    </row>
    <row r="12343" ht="15" spans="1:1">
      <c r="A12343" s="3">
        <v>54405</v>
      </c>
    </row>
    <row r="12344" ht="15" spans="1:1">
      <c r="A12344" s="3">
        <v>54406</v>
      </c>
    </row>
    <row r="12345" ht="15" spans="1:1">
      <c r="A12345" s="3">
        <v>54407</v>
      </c>
    </row>
    <row r="12346" ht="15" spans="1:1">
      <c r="A12346" s="3">
        <v>54408</v>
      </c>
    </row>
    <row r="12347" ht="15" spans="1:1">
      <c r="A12347" s="3">
        <v>54409</v>
      </c>
    </row>
    <row r="12348" ht="15" spans="1:1">
      <c r="A12348" s="3">
        <v>54410</v>
      </c>
    </row>
    <row r="12349" ht="15" spans="1:1">
      <c r="A12349" s="3">
        <v>54411</v>
      </c>
    </row>
    <row r="12350" ht="15" spans="1:1">
      <c r="A12350" s="3">
        <v>54412</v>
      </c>
    </row>
    <row r="12351" ht="15" spans="1:1">
      <c r="A12351" s="3">
        <v>54413</v>
      </c>
    </row>
    <row r="12352" ht="15" spans="1:1">
      <c r="A12352" s="3">
        <v>54414</v>
      </c>
    </row>
    <row r="12353" ht="15" spans="1:1">
      <c r="A12353" s="3">
        <v>54416</v>
      </c>
    </row>
    <row r="12354" ht="15" spans="1:1">
      <c r="A12354" s="3">
        <v>54418</v>
      </c>
    </row>
    <row r="12355" ht="15" spans="1:1">
      <c r="A12355" s="3">
        <v>54420</v>
      </c>
    </row>
    <row r="12356" ht="15" spans="1:1">
      <c r="A12356" s="3">
        <v>54421</v>
      </c>
    </row>
    <row r="12357" ht="15" spans="1:1">
      <c r="A12357" s="3">
        <v>54422</v>
      </c>
    </row>
    <row r="12358" ht="15" spans="1:1">
      <c r="A12358" s="3">
        <v>54423</v>
      </c>
    </row>
    <row r="12359" ht="15" spans="1:1">
      <c r="A12359" s="3">
        <v>54424</v>
      </c>
    </row>
    <row r="12360" ht="15" spans="1:1">
      <c r="A12360" s="3">
        <v>54425</v>
      </c>
    </row>
    <row r="12361" ht="15" spans="1:1">
      <c r="A12361" s="3">
        <v>54426</v>
      </c>
    </row>
    <row r="12362" ht="15" spans="1:1">
      <c r="A12362" s="3">
        <v>54427</v>
      </c>
    </row>
    <row r="12363" ht="15" spans="1:1">
      <c r="A12363" s="3">
        <v>54428</v>
      </c>
    </row>
    <row r="12364" ht="15" spans="1:1">
      <c r="A12364" s="3">
        <v>54429</v>
      </c>
    </row>
    <row r="12365" ht="15" spans="1:1">
      <c r="A12365" s="3">
        <v>54430</v>
      </c>
    </row>
    <row r="12366" ht="15" spans="1:1">
      <c r="A12366" s="3">
        <v>54433</v>
      </c>
    </row>
    <row r="12367" ht="15" spans="1:1">
      <c r="A12367" s="3">
        <v>54435</v>
      </c>
    </row>
    <row r="12368" ht="15" spans="1:1">
      <c r="A12368" s="3">
        <v>54436</v>
      </c>
    </row>
    <row r="12369" ht="15" spans="1:1">
      <c r="A12369" s="3">
        <v>54437</v>
      </c>
    </row>
    <row r="12370" ht="15" spans="1:1">
      <c r="A12370" s="3">
        <v>54440</v>
      </c>
    </row>
    <row r="12371" ht="15" spans="1:1">
      <c r="A12371" s="3">
        <v>54441</v>
      </c>
    </row>
    <row r="12372" ht="15" spans="1:1">
      <c r="A12372" s="3">
        <v>54442</v>
      </c>
    </row>
    <row r="12373" ht="15" spans="1:1">
      <c r="A12373" s="3">
        <v>54443</v>
      </c>
    </row>
    <row r="12374" ht="15" spans="1:1">
      <c r="A12374" s="3">
        <v>54446</v>
      </c>
    </row>
    <row r="12375" ht="15" spans="1:1">
      <c r="A12375" s="3">
        <v>54447</v>
      </c>
    </row>
    <row r="12376" ht="15" spans="1:1">
      <c r="A12376" s="3">
        <v>54448</v>
      </c>
    </row>
    <row r="12377" ht="15" spans="1:1">
      <c r="A12377" s="3">
        <v>54449</v>
      </c>
    </row>
    <row r="12378" ht="15" spans="1:1">
      <c r="A12378" s="3">
        <v>54450</v>
      </c>
    </row>
    <row r="12379" ht="15" spans="1:1">
      <c r="A12379" s="3">
        <v>54451</v>
      </c>
    </row>
    <row r="12380" ht="15" spans="1:1">
      <c r="A12380" s="3">
        <v>54452</v>
      </c>
    </row>
    <row r="12381" ht="15" spans="1:1">
      <c r="A12381" s="3">
        <v>54454</v>
      </c>
    </row>
    <row r="12382" ht="15" spans="1:1">
      <c r="A12382" s="3">
        <v>54455</v>
      </c>
    </row>
    <row r="12383" ht="15" spans="1:1">
      <c r="A12383" s="3">
        <v>54456</v>
      </c>
    </row>
    <row r="12384" ht="15" spans="1:1">
      <c r="A12384" s="3">
        <v>54457</v>
      </c>
    </row>
    <row r="12385" ht="15" spans="1:1">
      <c r="A12385" s="3">
        <v>54458</v>
      </c>
    </row>
    <row r="12386" ht="15" spans="1:1">
      <c r="A12386" s="3">
        <v>54459</v>
      </c>
    </row>
    <row r="12387" ht="15" spans="1:1">
      <c r="A12387" s="3">
        <v>54460</v>
      </c>
    </row>
    <row r="12388" ht="15" spans="1:1">
      <c r="A12388" s="3">
        <v>54462</v>
      </c>
    </row>
    <row r="12389" ht="15" spans="1:1">
      <c r="A12389" s="3">
        <v>54463</v>
      </c>
    </row>
    <row r="12390" ht="15" spans="1:1">
      <c r="A12390" s="3">
        <v>54464</v>
      </c>
    </row>
    <row r="12391" ht="15" spans="1:1">
      <c r="A12391" s="3">
        <v>54465</v>
      </c>
    </row>
    <row r="12392" ht="15" spans="1:1">
      <c r="A12392" s="3">
        <v>54466</v>
      </c>
    </row>
    <row r="12393" ht="15" spans="1:1">
      <c r="A12393" s="3">
        <v>54467</v>
      </c>
    </row>
    <row r="12394" ht="15" spans="1:1">
      <c r="A12394" s="3">
        <v>54469</v>
      </c>
    </row>
    <row r="12395" ht="15" spans="1:1">
      <c r="A12395" s="3">
        <v>54470</v>
      </c>
    </row>
    <row r="12396" ht="15" spans="1:1">
      <c r="A12396" s="3">
        <v>54471</v>
      </c>
    </row>
    <row r="12397" ht="15" spans="1:1">
      <c r="A12397" s="3">
        <v>54473</v>
      </c>
    </row>
    <row r="12398" ht="15" spans="1:1">
      <c r="A12398" s="3">
        <v>54475</v>
      </c>
    </row>
    <row r="12399" ht="15" spans="1:1">
      <c r="A12399" s="3">
        <v>54479</v>
      </c>
    </row>
    <row r="12400" ht="15" spans="1:1">
      <c r="A12400" s="3">
        <v>54480</v>
      </c>
    </row>
    <row r="12401" ht="15" spans="1:1">
      <c r="A12401" s="3">
        <v>54484</v>
      </c>
    </row>
    <row r="12402" ht="15" spans="1:1">
      <c r="A12402" s="3">
        <v>54485</v>
      </c>
    </row>
    <row r="12403" ht="15" spans="1:1">
      <c r="A12403" s="3">
        <v>54486</v>
      </c>
    </row>
    <row r="12404" ht="15" spans="1:1">
      <c r="A12404" s="3">
        <v>54487</v>
      </c>
    </row>
    <row r="12405" ht="15" spans="1:1">
      <c r="A12405" s="3">
        <v>54488</v>
      </c>
    </row>
    <row r="12406" ht="15" spans="1:1">
      <c r="A12406" s="3">
        <v>54489</v>
      </c>
    </row>
    <row r="12407" ht="15" spans="1:1">
      <c r="A12407" s="3">
        <v>54490</v>
      </c>
    </row>
    <row r="12408" ht="15" spans="1:1">
      <c r="A12408" s="3">
        <v>54491</v>
      </c>
    </row>
    <row r="12409" ht="15" spans="1:1">
      <c r="A12409" s="3">
        <v>54493</v>
      </c>
    </row>
    <row r="12410" ht="15" spans="1:1">
      <c r="A12410" s="3">
        <v>54495</v>
      </c>
    </row>
    <row r="12411" ht="15" spans="1:1">
      <c r="A12411" s="3">
        <v>54498</v>
      </c>
    </row>
    <row r="12412" ht="15" spans="1:1">
      <c r="A12412" s="3">
        <v>54499</v>
      </c>
    </row>
    <row r="12413" ht="15" spans="1:1">
      <c r="A12413" s="3">
        <v>54501</v>
      </c>
    </row>
    <row r="12414" ht="15" spans="1:1">
      <c r="A12414" s="3">
        <v>54511</v>
      </c>
    </row>
    <row r="12415" ht="15" spans="1:1">
      <c r="A12415" s="3">
        <v>54512</v>
      </c>
    </row>
    <row r="12416" ht="15" spans="1:1">
      <c r="A12416" s="3">
        <v>54513</v>
      </c>
    </row>
    <row r="12417" ht="15" spans="1:1">
      <c r="A12417" s="3">
        <v>54514</v>
      </c>
    </row>
    <row r="12418" ht="15" spans="1:1">
      <c r="A12418" s="3">
        <v>54515</v>
      </c>
    </row>
    <row r="12419" ht="15" spans="1:1">
      <c r="A12419" s="3">
        <v>54517</v>
      </c>
    </row>
    <row r="12420" ht="15" spans="1:1">
      <c r="A12420" s="3">
        <v>54519</v>
      </c>
    </row>
    <row r="12421" ht="15" spans="1:1">
      <c r="A12421" s="3">
        <v>54520</v>
      </c>
    </row>
    <row r="12422" ht="15" spans="1:1">
      <c r="A12422" s="3">
        <v>54521</v>
      </c>
    </row>
    <row r="12423" ht="15" spans="1:1">
      <c r="A12423" s="3">
        <v>54524</v>
      </c>
    </row>
    <row r="12424" ht="15" spans="1:1">
      <c r="A12424" s="3">
        <v>54525</v>
      </c>
    </row>
    <row r="12425" ht="15" spans="1:1">
      <c r="A12425" s="3">
        <v>54526</v>
      </c>
    </row>
    <row r="12426" ht="15" spans="1:1">
      <c r="A12426" s="3">
        <v>54527</v>
      </c>
    </row>
    <row r="12427" ht="15" spans="1:1">
      <c r="A12427" s="3">
        <v>54529</v>
      </c>
    </row>
    <row r="12428" ht="15" spans="1:1">
      <c r="A12428" s="3">
        <v>54530</v>
      </c>
    </row>
    <row r="12429" ht="15" spans="1:1">
      <c r="A12429" s="3">
        <v>54531</v>
      </c>
    </row>
    <row r="12430" ht="15" spans="1:1">
      <c r="A12430" s="3">
        <v>54534</v>
      </c>
    </row>
    <row r="12431" ht="15" spans="1:1">
      <c r="A12431" s="3">
        <v>54536</v>
      </c>
    </row>
    <row r="12432" ht="15" spans="1:1">
      <c r="A12432" s="3">
        <v>54537</v>
      </c>
    </row>
    <row r="12433" ht="15" spans="1:1">
      <c r="A12433" s="3">
        <v>54538</v>
      </c>
    </row>
    <row r="12434" ht="15" spans="1:1">
      <c r="A12434" s="3">
        <v>54539</v>
      </c>
    </row>
    <row r="12435" ht="15" spans="1:1">
      <c r="A12435" s="3">
        <v>54540</v>
      </c>
    </row>
    <row r="12436" ht="15" spans="1:1">
      <c r="A12436" s="3">
        <v>54541</v>
      </c>
    </row>
    <row r="12437" ht="15" spans="1:1">
      <c r="A12437" s="3">
        <v>54542</v>
      </c>
    </row>
    <row r="12438" ht="15" spans="1:1">
      <c r="A12438" s="3">
        <v>54543</v>
      </c>
    </row>
    <row r="12439" ht="15" spans="1:1">
      <c r="A12439" s="3">
        <v>54545</v>
      </c>
    </row>
    <row r="12440" ht="15" spans="1:1">
      <c r="A12440" s="3">
        <v>54546</v>
      </c>
    </row>
    <row r="12441" ht="15" spans="1:1">
      <c r="A12441" s="3">
        <v>54547</v>
      </c>
    </row>
    <row r="12442" ht="15" spans="1:1">
      <c r="A12442" s="3">
        <v>54548</v>
      </c>
    </row>
    <row r="12443" ht="15" spans="1:1">
      <c r="A12443" s="3">
        <v>54550</v>
      </c>
    </row>
    <row r="12444" ht="15" spans="1:1">
      <c r="A12444" s="3">
        <v>54552</v>
      </c>
    </row>
    <row r="12445" ht="15" spans="1:1">
      <c r="A12445" s="3">
        <v>54554</v>
      </c>
    </row>
    <row r="12446" ht="15" spans="1:1">
      <c r="A12446" s="3">
        <v>54555</v>
      </c>
    </row>
    <row r="12447" ht="15" spans="1:1">
      <c r="A12447" s="3">
        <v>54556</v>
      </c>
    </row>
    <row r="12448" ht="15" spans="1:1">
      <c r="A12448" s="3">
        <v>54557</v>
      </c>
    </row>
    <row r="12449" ht="15" spans="1:1">
      <c r="A12449" s="3">
        <v>54558</v>
      </c>
    </row>
    <row r="12450" ht="15" spans="1:1">
      <c r="A12450" s="3">
        <v>54559</v>
      </c>
    </row>
    <row r="12451" ht="15" spans="1:1">
      <c r="A12451" s="3">
        <v>54560</v>
      </c>
    </row>
    <row r="12452" ht="15" spans="1:1">
      <c r="A12452" s="3">
        <v>54561</v>
      </c>
    </row>
    <row r="12453" ht="15" spans="1:1">
      <c r="A12453" s="3">
        <v>54562</v>
      </c>
    </row>
    <row r="12454" ht="15" spans="1:1">
      <c r="A12454" s="3">
        <v>54563</v>
      </c>
    </row>
    <row r="12455" ht="15" spans="1:1">
      <c r="A12455" s="3">
        <v>54564</v>
      </c>
    </row>
    <row r="12456" ht="15" spans="1:1">
      <c r="A12456" s="3">
        <v>54565</v>
      </c>
    </row>
    <row r="12457" ht="15" spans="1:1">
      <c r="A12457" s="3">
        <v>54566</v>
      </c>
    </row>
    <row r="12458" ht="15" spans="1:1">
      <c r="A12458" s="3">
        <v>54568</v>
      </c>
    </row>
    <row r="12459" ht="15" spans="1:1">
      <c r="A12459" s="3">
        <v>54610</v>
      </c>
    </row>
    <row r="12460" ht="15" spans="1:1">
      <c r="A12460" s="3">
        <v>54611</v>
      </c>
    </row>
    <row r="12461" ht="15" spans="1:1">
      <c r="A12461" s="3">
        <v>54612</v>
      </c>
    </row>
    <row r="12462" ht="15" spans="1:1">
      <c r="A12462" s="3">
        <v>54613</v>
      </c>
    </row>
    <row r="12463" ht="15" spans="1:1">
      <c r="A12463" s="3">
        <v>54614</v>
      </c>
    </row>
    <row r="12464" ht="15" spans="1:1">
      <c r="A12464" s="3">
        <v>54615</v>
      </c>
    </row>
    <row r="12465" ht="15" spans="1:1">
      <c r="A12465" s="3">
        <v>54616</v>
      </c>
    </row>
    <row r="12466" ht="15" spans="1:1">
      <c r="A12466" s="3">
        <v>54618</v>
      </c>
    </row>
    <row r="12467" ht="15" spans="1:1">
      <c r="A12467" s="3">
        <v>54619</v>
      </c>
    </row>
    <row r="12468" ht="15" spans="1:1">
      <c r="A12468" s="3">
        <v>54621</v>
      </c>
    </row>
    <row r="12469" ht="15" spans="1:1">
      <c r="A12469" s="3">
        <v>54622</v>
      </c>
    </row>
    <row r="12470" ht="15" spans="1:1">
      <c r="A12470" s="3">
        <v>54623</v>
      </c>
    </row>
    <row r="12471" ht="15" spans="1:1">
      <c r="A12471" s="3">
        <v>54624</v>
      </c>
    </row>
    <row r="12472" ht="15" spans="1:1">
      <c r="A12472" s="3">
        <v>54625</v>
      </c>
    </row>
    <row r="12473" ht="15" spans="1:1">
      <c r="A12473" s="3">
        <v>54626</v>
      </c>
    </row>
    <row r="12474" ht="15" spans="1:1">
      <c r="A12474" s="3">
        <v>54627</v>
      </c>
    </row>
    <row r="12475" ht="15" spans="1:1">
      <c r="A12475" s="3">
        <v>54628</v>
      </c>
    </row>
    <row r="12476" ht="15" spans="1:1">
      <c r="A12476" s="3">
        <v>54629</v>
      </c>
    </row>
    <row r="12477" ht="15" spans="1:1">
      <c r="A12477" s="3">
        <v>54630</v>
      </c>
    </row>
    <row r="12478" ht="15" spans="1:1">
      <c r="A12478" s="3">
        <v>54631</v>
      </c>
    </row>
    <row r="12479" ht="15" spans="1:1">
      <c r="A12479" s="3">
        <v>54632</v>
      </c>
    </row>
    <row r="12480" ht="15" spans="1:1">
      <c r="A12480" s="3">
        <v>54634</v>
      </c>
    </row>
    <row r="12481" ht="15" spans="1:1">
      <c r="A12481" s="3">
        <v>54635</v>
      </c>
    </row>
    <row r="12482" ht="15" spans="1:1">
      <c r="A12482" s="3">
        <v>54636</v>
      </c>
    </row>
    <row r="12483" ht="15" spans="1:1">
      <c r="A12483" s="3">
        <v>54637</v>
      </c>
    </row>
    <row r="12484" ht="15" spans="1:1">
      <c r="A12484" s="3">
        <v>54638</v>
      </c>
    </row>
    <row r="12485" ht="15" spans="1:1">
      <c r="A12485" s="3">
        <v>54639</v>
      </c>
    </row>
    <row r="12486" ht="15" spans="1:1">
      <c r="A12486" s="3">
        <v>54640</v>
      </c>
    </row>
    <row r="12487" ht="15" spans="1:1">
      <c r="A12487" s="3">
        <v>54641</v>
      </c>
    </row>
    <row r="12488" ht="15" spans="1:1">
      <c r="A12488" s="3">
        <v>54642</v>
      </c>
    </row>
    <row r="12489" ht="15" spans="1:1">
      <c r="A12489" s="3">
        <v>54643</v>
      </c>
    </row>
    <row r="12490" ht="15" spans="1:1">
      <c r="A12490" s="3">
        <v>54644</v>
      </c>
    </row>
    <row r="12491" ht="15" spans="1:1">
      <c r="A12491" s="3">
        <v>54645</v>
      </c>
    </row>
    <row r="12492" ht="15" spans="1:1">
      <c r="A12492" s="3">
        <v>54646</v>
      </c>
    </row>
    <row r="12493" ht="15" spans="1:1">
      <c r="A12493" s="3">
        <v>54648</v>
      </c>
    </row>
    <row r="12494" ht="15" spans="1:1">
      <c r="A12494" s="3">
        <v>54651</v>
      </c>
    </row>
    <row r="12495" ht="15" spans="1:1">
      <c r="A12495" s="3">
        <v>54652</v>
      </c>
    </row>
    <row r="12496" ht="15" spans="1:1">
      <c r="A12496" s="3">
        <v>54653</v>
      </c>
    </row>
    <row r="12497" ht="15" spans="1:1">
      <c r="A12497" s="3">
        <v>54654</v>
      </c>
    </row>
    <row r="12498" ht="15" spans="1:1">
      <c r="A12498" s="3">
        <v>54655</v>
      </c>
    </row>
    <row r="12499" ht="15" spans="1:1">
      <c r="A12499" s="3">
        <v>54656</v>
      </c>
    </row>
    <row r="12500" ht="15" spans="1:1">
      <c r="A12500" s="3">
        <v>54657</v>
      </c>
    </row>
    <row r="12501" ht="15" spans="1:1">
      <c r="A12501" s="3">
        <v>54658</v>
      </c>
    </row>
    <row r="12502" ht="15" spans="1:1">
      <c r="A12502" s="3">
        <v>54659</v>
      </c>
    </row>
    <row r="12503" ht="15" spans="1:1">
      <c r="A12503" s="3">
        <v>54660</v>
      </c>
    </row>
    <row r="12504" ht="15" spans="1:1">
      <c r="A12504" s="3">
        <v>54661</v>
      </c>
    </row>
    <row r="12505" ht="15" spans="1:1">
      <c r="A12505" s="3">
        <v>54664</v>
      </c>
    </row>
    <row r="12506" ht="15" spans="1:1">
      <c r="A12506" s="3">
        <v>54665</v>
      </c>
    </row>
    <row r="12507" ht="15" spans="1:1">
      <c r="A12507" s="3">
        <v>54666</v>
      </c>
    </row>
    <row r="12508" ht="15" spans="1:1">
      <c r="A12508" s="3">
        <v>54667</v>
      </c>
    </row>
    <row r="12509" ht="15" spans="1:1">
      <c r="A12509" s="3">
        <v>54669</v>
      </c>
    </row>
    <row r="12510" ht="15" spans="1:1">
      <c r="A12510" s="3">
        <v>54670</v>
      </c>
    </row>
    <row r="12511" ht="15" spans="1:1">
      <c r="A12511" s="3">
        <v>54721</v>
      </c>
    </row>
    <row r="12512" ht="15" spans="1:1">
      <c r="A12512" s="3">
        <v>54722</v>
      </c>
    </row>
    <row r="12513" ht="15" spans="1:1">
      <c r="A12513" s="3">
        <v>54723</v>
      </c>
    </row>
    <row r="12514" ht="15" spans="1:1">
      <c r="A12514" s="3">
        <v>54724</v>
      </c>
    </row>
    <row r="12515" ht="15" spans="1:1">
      <c r="A12515" s="3">
        <v>54725</v>
      </c>
    </row>
    <row r="12516" ht="15" spans="1:1">
      <c r="A12516" s="3">
        <v>54726</v>
      </c>
    </row>
    <row r="12517" ht="15" spans="1:1">
      <c r="A12517" s="3">
        <v>54727</v>
      </c>
    </row>
    <row r="12518" ht="15" spans="1:1">
      <c r="A12518" s="3">
        <v>54728</v>
      </c>
    </row>
    <row r="12519" ht="15" spans="1:1">
      <c r="A12519" s="3">
        <v>54730</v>
      </c>
    </row>
    <row r="12520" ht="15" spans="1:1">
      <c r="A12520" s="3">
        <v>54731</v>
      </c>
    </row>
    <row r="12521" ht="15" spans="1:1">
      <c r="A12521" s="3">
        <v>54732</v>
      </c>
    </row>
    <row r="12522" ht="15" spans="1:1">
      <c r="A12522" s="3">
        <v>54733</v>
      </c>
    </row>
    <row r="12523" ht="15" spans="1:1">
      <c r="A12523" s="3">
        <v>54734</v>
      </c>
    </row>
    <row r="12524" ht="15" spans="1:1">
      <c r="A12524" s="3">
        <v>54736</v>
      </c>
    </row>
    <row r="12525" ht="15" spans="1:1">
      <c r="A12525" s="3">
        <v>54737</v>
      </c>
    </row>
    <row r="12526" ht="15" spans="1:1">
      <c r="A12526" s="3">
        <v>54738</v>
      </c>
    </row>
    <row r="12527" ht="15" spans="1:1">
      <c r="A12527" s="3">
        <v>54739</v>
      </c>
    </row>
    <row r="12528" ht="15" spans="1:1">
      <c r="A12528" s="3">
        <v>54740</v>
      </c>
    </row>
    <row r="12529" ht="15" spans="1:1">
      <c r="A12529" s="3">
        <v>54741</v>
      </c>
    </row>
    <row r="12530" ht="15" spans="1:1">
      <c r="A12530" s="3">
        <v>54742</v>
      </c>
    </row>
    <row r="12531" ht="15" spans="1:1">
      <c r="A12531" s="3">
        <v>54745</v>
      </c>
    </row>
    <row r="12532" ht="15" spans="1:1">
      <c r="A12532" s="3">
        <v>54746</v>
      </c>
    </row>
    <row r="12533" ht="15" spans="1:1">
      <c r="A12533" s="3">
        <v>54747</v>
      </c>
    </row>
    <row r="12534" ht="15" spans="1:1">
      <c r="A12534" s="3">
        <v>54748</v>
      </c>
    </row>
    <row r="12535" ht="15" spans="1:1">
      <c r="A12535" s="3">
        <v>54749</v>
      </c>
    </row>
    <row r="12536" ht="15" spans="1:1">
      <c r="A12536" s="3">
        <v>54750</v>
      </c>
    </row>
    <row r="12537" ht="15" spans="1:1">
      <c r="A12537" s="3">
        <v>54751</v>
      </c>
    </row>
    <row r="12538" ht="15" spans="1:1">
      <c r="A12538" s="3">
        <v>54754</v>
      </c>
    </row>
    <row r="12539" ht="15" spans="1:1">
      <c r="A12539" s="3">
        <v>54755</v>
      </c>
    </row>
    <row r="12540" ht="15" spans="1:1">
      <c r="A12540" s="3">
        <v>54756</v>
      </c>
    </row>
    <row r="12541" ht="15" spans="1:1">
      <c r="A12541" s="3">
        <v>54757</v>
      </c>
    </row>
    <row r="12542" ht="15" spans="1:1">
      <c r="A12542" s="3">
        <v>54758</v>
      </c>
    </row>
    <row r="12543" ht="15" spans="1:1">
      <c r="A12543" s="3">
        <v>54759</v>
      </c>
    </row>
    <row r="12544" ht="15" spans="1:1">
      <c r="A12544" s="3">
        <v>54760</v>
      </c>
    </row>
    <row r="12545" ht="15" spans="1:1">
      <c r="A12545" s="3">
        <v>54761</v>
      </c>
    </row>
    <row r="12546" ht="15" spans="1:1">
      <c r="A12546" s="3">
        <v>54762</v>
      </c>
    </row>
    <row r="12547" ht="15" spans="1:1">
      <c r="A12547" s="3">
        <v>54763</v>
      </c>
    </row>
    <row r="12548" ht="15" spans="1:1">
      <c r="A12548" s="3">
        <v>54765</v>
      </c>
    </row>
    <row r="12549" ht="15" spans="1:1">
      <c r="A12549" s="3">
        <v>54766</v>
      </c>
    </row>
    <row r="12550" ht="15" spans="1:1">
      <c r="A12550" s="3">
        <v>54767</v>
      </c>
    </row>
    <row r="12551" ht="15" spans="1:1">
      <c r="A12551" s="3">
        <v>54768</v>
      </c>
    </row>
    <row r="12552" ht="15" spans="1:1">
      <c r="A12552" s="3">
        <v>54769</v>
      </c>
    </row>
    <row r="12553" ht="15" spans="1:1">
      <c r="A12553" s="3">
        <v>54770</v>
      </c>
    </row>
    <row r="12554" ht="15" spans="1:1">
      <c r="A12554" s="3">
        <v>54771</v>
      </c>
    </row>
    <row r="12555" ht="15" spans="1:1">
      <c r="A12555" s="3">
        <v>54772</v>
      </c>
    </row>
    <row r="12556" ht="15" spans="1:1">
      <c r="A12556" s="3">
        <v>54773</v>
      </c>
    </row>
    <row r="12557" ht="15" spans="1:1">
      <c r="A12557" s="3">
        <v>54801</v>
      </c>
    </row>
    <row r="12558" ht="15" spans="1:1">
      <c r="A12558" s="3">
        <v>54805</v>
      </c>
    </row>
    <row r="12559" ht="15" spans="1:1">
      <c r="A12559" s="3">
        <v>54806</v>
      </c>
    </row>
    <row r="12560" ht="15" spans="1:1">
      <c r="A12560" s="3">
        <v>54810</v>
      </c>
    </row>
    <row r="12561" ht="15" spans="1:1">
      <c r="A12561" s="3">
        <v>54812</v>
      </c>
    </row>
    <row r="12562" ht="15" spans="1:1">
      <c r="A12562" s="3">
        <v>54813</v>
      </c>
    </row>
    <row r="12563" ht="15" spans="1:1">
      <c r="A12563" s="3">
        <v>54814</v>
      </c>
    </row>
    <row r="12564" ht="15" spans="1:1">
      <c r="A12564" s="3">
        <v>54817</v>
      </c>
    </row>
    <row r="12565" ht="15" spans="1:1">
      <c r="A12565" s="3">
        <v>54818</v>
      </c>
    </row>
    <row r="12566" ht="15" spans="1:1">
      <c r="A12566" s="3">
        <v>54819</v>
      </c>
    </row>
    <row r="12567" ht="15" spans="1:1">
      <c r="A12567" s="3">
        <v>54820</v>
      </c>
    </row>
    <row r="12568" ht="15" spans="1:1">
      <c r="A12568" s="3">
        <v>54821</v>
      </c>
    </row>
    <row r="12569" ht="15" spans="1:1">
      <c r="A12569" s="3">
        <v>54822</v>
      </c>
    </row>
    <row r="12570" ht="15" spans="1:1">
      <c r="A12570" s="3">
        <v>54824</v>
      </c>
    </row>
    <row r="12571" ht="15" spans="1:1">
      <c r="A12571" s="3">
        <v>54826</v>
      </c>
    </row>
    <row r="12572" ht="15" spans="1:1">
      <c r="A12572" s="3">
        <v>54827</v>
      </c>
    </row>
    <row r="12573" ht="15" spans="1:1">
      <c r="A12573" s="3">
        <v>54828</v>
      </c>
    </row>
    <row r="12574" ht="15" spans="1:1">
      <c r="A12574" s="3">
        <v>54829</v>
      </c>
    </row>
    <row r="12575" ht="15" spans="1:1">
      <c r="A12575" s="3">
        <v>54830</v>
      </c>
    </row>
    <row r="12576" ht="15" spans="1:1">
      <c r="A12576" s="3">
        <v>54832</v>
      </c>
    </row>
    <row r="12577" ht="15" spans="1:1">
      <c r="A12577" s="3">
        <v>54835</v>
      </c>
    </row>
    <row r="12578" ht="15" spans="1:1">
      <c r="A12578" s="3">
        <v>54836</v>
      </c>
    </row>
    <row r="12579" ht="15" spans="1:1">
      <c r="A12579" s="3">
        <v>54837</v>
      </c>
    </row>
    <row r="12580" ht="15" spans="1:1">
      <c r="A12580" s="3">
        <v>54838</v>
      </c>
    </row>
    <row r="12581" ht="15" spans="1:1">
      <c r="A12581" s="3">
        <v>54839</v>
      </c>
    </row>
    <row r="12582" ht="15" spans="1:1">
      <c r="A12582" s="3">
        <v>54840</v>
      </c>
    </row>
    <row r="12583" ht="15" spans="1:1">
      <c r="A12583" s="3">
        <v>54841</v>
      </c>
    </row>
    <row r="12584" ht="15" spans="1:1">
      <c r="A12584" s="3">
        <v>54842</v>
      </c>
    </row>
    <row r="12585" ht="15" spans="1:1">
      <c r="A12585" s="3">
        <v>54843</v>
      </c>
    </row>
    <row r="12586" ht="15" spans="1:1">
      <c r="A12586" s="3">
        <v>54844</v>
      </c>
    </row>
    <row r="12587" ht="15" spans="1:1">
      <c r="A12587" s="3">
        <v>54845</v>
      </c>
    </row>
    <row r="12588" ht="15" spans="1:1">
      <c r="A12588" s="3">
        <v>54846</v>
      </c>
    </row>
    <row r="12589" ht="15" spans="1:1">
      <c r="A12589" s="3">
        <v>54847</v>
      </c>
    </row>
    <row r="12590" ht="15" spans="1:1">
      <c r="A12590" s="3">
        <v>54848</v>
      </c>
    </row>
    <row r="12591" ht="15" spans="1:1">
      <c r="A12591" s="3">
        <v>54849</v>
      </c>
    </row>
    <row r="12592" ht="15" spans="1:1">
      <c r="A12592" s="3">
        <v>54850</v>
      </c>
    </row>
    <row r="12593" ht="15" spans="1:1">
      <c r="A12593" s="3">
        <v>54853</v>
      </c>
    </row>
    <row r="12594" ht="15" spans="1:1">
      <c r="A12594" s="3">
        <v>54854</v>
      </c>
    </row>
    <row r="12595" ht="15" spans="1:1">
      <c r="A12595" s="3">
        <v>54855</v>
      </c>
    </row>
    <row r="12596" ht="15" spans="1:1">
      <c r="A12596" s="3">
        <v>54856</v>
      </c>
    </row>
    <row r="12597" ht="15" spans="1:1">
      <c r="A12597" s="3">
        <v>54857</v>
      </c>
    </row>
    <row r="12598" ht="15" spans="1:1">
      <c r="A12598" s="3">
        <v>54858</v>
      </c>
    </row>
    <row r="12599" ht="15" spans="1:1">
      <c r="A12599" s="3">
        <v>54859</v>
      </c>
    </row>
    <row r="12600" ht="15" spans="1:1">
      <c r="A12600" s="3">
        <v>54861</v>
      </c>
    </row>
    <row r="12601" ht="15" spans="1:1">
      <c r="A12601" s="3">
        <v>54862</v>
      </c>
    </row>
    <row r="12602" ht="15" spans="1:1">
      <c r="A12602" s="3">
        <v>54864</v>
      </c>
    </row>
    <row r="12603" ht="15" spans="1:1">
      <c r="A12603" s="3">
        <v>54865</v>
      </c>
    </row>
    <row r="12604" ht="15" spans="1:1">
      <c r="A12604" s="3">
        <v>54867</v>
      </c>
    </row>
    <row r="12605" ht="15" spans="1:1">
      <c r="A12605" s="3">
        <v>54868</v>
      </c>
    </row>
    <row r="12606" ht="15" spans="1:1">
      <c r="A12606" s="3">
        <v>54870</v>
      </c>
    </row>
    <row r="12607" ht="15" spans="1:1">
      <c r="A12607" s="3">
        <v>54871</v>
      </c>
    </row>
    <row r="12608" ht="15" spans="1:1">
      <c r="A12608" s="3">
        <v>54872</v>
      </c>
    </row>
    <row r="12609" ht="15" spans="1:1">
      <c r="A12609" s="3">
        <v>54873</v>
      </c>
    </row>
    <row r="12610" ht="15" spans="1:1">
      <c r="A12610" s="3">
        <v>54874</v>
      </c>
    </row>
    <row r="12611" ht="15" spans="1:1">
      <c r="A12611" s="3">
        <v>54875</v>
      </c>
    </row>
    <row r="12612" ht="15" spans="1:1">
      <c r="A12612" s="3">
        <v>54876</v>
      </c>
    </row>
    <row r="12613" ht="15" spans="1:1">
      <c r="A12613" s="3">
        <v>54880</v>
      </c>
    </row>
    <row r="12614" ht="15" spans="1:1">
      <c r="A12614" s="3">
        <v>54888</v>
      </c>
    </row>
    <row r="12615" ht="15" spans="1:1">
      <c r="A12615" s="3">
        <v>54889</v>
      </c>
    </row>
    <row r="12616" ht="15" spans="1:1">
      <c r="A12616" s="3">
        <v>54890</v>
      </c>
    </row>
    <row r="12617" ht="15" spans="1:1">
      <c r="A12617" s="3">
        <v>54891</v>
      </c>
    </row>
    <row r="12618" ht="15" spans="1:1">
      <c r="A12618" s="3">
        <v>54893</v>
      </c>
    </row>
    <row r="12619" ht="15" spans="1:1">
      <c r="A12619" s="3">
        <v>54895</v>
      </c>
    </row>
    <row r="12620" ht="15" spans="1:1">
      <c r="A12620" s="3">
        <v>54896</v>
      </c>
    </row>
    <row r="12621" ht="15" spans="1:1">
      <c r="A12621" s="3">
        <v>54909</v>
      </c>
    </row>
    <row r="12622" ht="15" spans="1:1">
      <c r="A12622" s="3">
        <v>54921</v>
      </c>
    </row>
    <row r="12623" ht="15" spans="1:1">
      <c r="A12623" s="3">
        <v>54922</v>
      </c>
    </row>
    <row r="12624" ht="15" spans="1:1">
      <c r="A12624" s="3">
        <v>54923</v>
      </c>
    </row>
    <row r="12625" ht="15" spans="1:1">
      <c r="A12625" s="3">
        <v>54927</v>
      </c>
    </row>
    <row r="12626" ht="15" spans="1:1">
      <c r="A12626" s="3">
        <v>54928</v>
      </c>
    </row>
    <row r="12627" ht="15" spans="1:1">
      <c r="A12627" s="3">
        <v>54929</v>
      </c>
    </row>
    <row r="12628" ht="15" spans="1:1">
      <c r="A12628" s="3">
        <v>54930</v>
      </c>
    </row>
    <row r="12629" ht="15" spans="1:1">
      <c r="A12629" s="3">
        <v>54931</v>
      </c>
    </row>
    <row r="12630" ht="15" spans="1:1">
      <c r="A12630" s="3">
        <v>54932</v>
      </c>
    </row>
    <row r="12631" ht="15" spans="1:1">
      <c r="A12631" s="3">
        <v>54933</v>
      </c>
    </row>
    <row r="12632" ht="15" spans="1:1">
      <c r="A12632" s="3">
        <v>54934</v>
      </c>
    </row>
    <row r="12633" ht="15" spans="1:1">
      <c r="A12633" s="3">
        <v>54940</v>
      </c>
    </row>
    <row r="12634" ht="15" spans="1:1">
      <c r="A12634" s="3">
        <v>54941</v>
      </c>
    </row>
    <row r="12635" ht="15" spans="1:1">
      <c r="A12635" s="3">
        <v>54943</v>
      </c>
    </row>
    <row r="12636" ht="15" spans="1:1">
      <c r="A12636" s="3">
        <v>54944</v>
      </c>
    </row>
    <row r="12637" ht="15" spans="1:1">
      <c r="A12637" s="3">
        <v>54945</v>
      </c>
    </row>
    <row r="12638" ht="15" spans="1:1">
      <c r="A12638" s="3">
        <v>54946</v>
      </c>
    </row>
    <row r="12639" ht="15" spans="1:1">
      <c r="A12639" s="3">
        <v>54947</v>
      </c>
    </row>
    <row r="12640" ht="15" spans="1:1">
      <c r="A12640" s="3">
        <v>54948</v>
      </c>
    </row>
    <row r="12641" ht="15" spans="1:1">
      <c r="A12641" s="3">
        <v>54949</v>
      </c>
    </row>
    <row r="12642" ht="15" spans="1:1">
      <c r="A12642" s="3">
        <v>54950</v>
      </c>
    </row>
    <row r="12643" ht="15" spans="1:1">
      <c r="A12643" s="3">
        <v>54960</v>
      </c>
    </row>
    <row r="12644" ht="15" spans="1:1">
      <c r="A12644" s="3">
        <v>54961</v>
      </c>
    </row>
    <row r="12645" ht="15" spans="1:1">
      <c r="A12645" s="3">
        <v>54962</v>
      </c>
    </row>
    <row r="12646" ht="15" spans="1:1">
      <c r="A12646" s="3">
        <v>54963</v>
      </c>
    </row>
    <row r="12647" ht="15" spans="1:1">
      <c r="A12647" s="3">
        <v>54964</v>
      </c>
    </row>
    <row r="12648" ht="15" spans="1:1">
      <c r="A12648" s="3">
        <v>54965</v>
      </c>
    </row>
    <row r="12649" ht="15" spans="1:1">
      <c r="A12649" s="3">
        <v>54966</v>
      </c>
    </row>
    <row r="12650" ht="15" spans="1:1">
      <c r="A12650" s="3">
        <v>54967</v>
      </c>
    </row>
    <row r="12651" ht="15" spans="1:1">
      <c r="A12651" s="3">
        <v>54968</v>
      </c>
    </row>
    <row r="12652" ht="15" spans="1:1">
      <c r="A12652" s="3">
        <v>54969</v>
      </c>
    </row>
    <row r="12653" ht="15" spans="1:1">
      <c r="A12653" s="3">
        <v>54970</v>
      </c>
    </row>
    <row r="12654" ht="15" spans="1:1">
      <c r="A12654" s="3">
        <v>54971</v>
      </c>
    </row>
    <row r="12655" ht="15" spans="1:1">
      <c r="A12655" s="3">
        <v>54974</v>
      </c>
    </row>
    <row r="12656" ht="15" spans="1:1">
      <c r="A12656" s="3">
        <v>54976</v>
      </c>
    </row>
    <row r="12657" ht="15" spans="1:1">
      <c r="A12657" s="3">
        <v>54977</v>
      </c>
    </row>
    <row r="12658" ht="15" spans="1:1">
      <c r="A12658" s="3">
        <v>54978</v>
      </c>
    </row>
    <row r="12659" ht="15" spans="1:1">
      <c r="A12659" s="3">
        <v>54979</v>
      </c>
    </row>
    <row r="12660" ht="15" spans="1:1">
      <c r="A12660" s="3">
        <v>54980</v>
      </c>
    </row>
    <row r="12661" ht="15" spans="1:1">
      <c r="A12661" s="3">
        <v>54981</v>
      </c>
    </row>
    <row r="12662" ht="15" spans="1:1">
      <c r="A12662" s="3">
        <v>54982</v>
      </c>
    </row>
    <row r="12663" ht="15" spans="1:1">
      <c r="A12663" s="3">
        <v>54983</v>
      </c>
    </row>
    <row r="12664" ht="15" spans="1:1">
      <c r="A12664" s="3">
        <v>54984</v>
      </c>
    </row>
    <row r="12665" ht="15" spans="1:1">
      <c r="A12665" s="3">
        <v>54986</v>
      </c>
    </row>
    <row r="12666" ht="15" spans="1:1">
      <c r="A12666" s="3">
        <v>55001</v>
      </c>
    </row>
    <row r="12667" ht="15" spans="1:1">
      <c r="A12667" s="3">
        <v>55002</v>
      </c>
    </row>
    <row r="12668" ht="15" spans="1:1">
      <c r="A12668" s="3">
        <v>55005</v>
      </c>
    </row>
    <row r="12669" ht="15" spans="1:1">
      <c r="A12669" s="3">
        <v>55006</v>
      </c>
    </row>
    <row r="12670" ht="15" spans="1:1">
      <c r="A12670" s="3">
        <v>55007</v>
      </c>
    </row>
    <row r="12671" ht="15" spans="1:1">
      <c r="A12671" s="3">
        <v>55008</v>
      </c>
    </row>
    <row r="12672" ht="15" spans="1:1">
      <c r="A12672" s="3">
        <v>55009</v>
      </c>
    </row>
    <row r="12673" ht="15" spans="1:1">
      <c r="A12673" s="3">
        <v>55010</v>
      </c>
    </row>
    <row r="12674" ht="15" spans="1:1">
      <c r="A12674" s="3">
        <v>55011</v>
      </c>
    </row>
    <row r="12675" ht="15" spans="1:1">
      <c r="A12675" s="3">
        <v>55012</v>
      </c>
    </row>
    <row r="12676" ht="15" spans="1:1">
      <c r="A12676" s="3">
        <v>55013</v>
      </c>
    </row>
    <row r="12677" ht="15" spans="1:1">
      <c r="A12677" s="3">
        <v>55017</v>
      </c>
    </row>
    <row r="12678" ht="15" spans="1:1">
      <c r="A12678" s="3">
        <v>55018</v>
      </c>
    </row>
    <row r="12679" ht="15" spans="1:1">
      <c r="A12679" s="3">
        <v>55019</v>
      </c>
    </row>
    <row r="12680" ht="15" spans="1:1">
      <c r="A12680" s="3">
        <v>55020</v>
      </c>
    </row>
    <row r="12681" ht="15" spans="1:1">
      <c r="A12681" s="3">
        <v>55024</v>
      </c>
    </row>
    <row r="12682" ht="15" spans="1:1">
      <c r="A12682" s="3">
        <v>55026</v>
      </c>
    </row>
    <row r="12683" ht="15" spans="1:1">
      <c r="A12683" s="3">
        <v>55027</v>
      </c>
    </row>
    <row r="12684" ht="15" spans="1:1">
      <c r="A12684" s="3">
        <v>55029</v>
      </c>
    </row>
    <row r="12685" ht="15" spans="1:1">
      <c r="A12685" s="3">
        <v>55030</v>
      </c>
    </row>
    <row r="12686" ht="15" spans="1:1">
      <c r="A12686" s="3">
        <v>55031</v>
      </c>
    </row>
    <row r="12687" ht="15" spans="1:1">
      <c r="A12687" s="3">
        <v>55032</v>
      </c>
    </row>
    <row r="12688" ht="15" spans="1:1">
      <c r="A12688" s="3">
        <v>55033</v>
      </c>
    </row>
    <row r="12689" ht="15" spans="1:1">
      <c r="A12689" s="3">
        <v>55036</v>
      </c>
    </row>
    <row r="12690" ht="15" spans="1:1">
      <c r="A12690" s="3">
        <v>55037</v>
      </c>
    </row>
    <row r="12691" ht="15" spans="1:1">
      <c r="A12691" s="3">
        <v>55038</v>
      </c>
    </row>
    <row r="12692" ht="15" spans="1:1">
      <c r="A12692" s="3">
        <v>55040</v>
      </c>
    </row>
    <row r="12693" ht="15" spans="1:1">
      <c r="A12693" s="3">
        <v>55041</v>
      </c>
    </row>
    <row r="12694" ht="15" spans="1:1">
      <c r="A12694" s="3">
        <v>55045</v>
      </c>
    </row>
    <row r="12695" ht="15" spans="1:1">
      <c r="A12695" s="3">
        <v>55046</v>
      </c>
    </row>
    <row r="12696" ht="15" spans="1:1">
      <c r="A12696" s="3">
        <v>55047</v>
      </c>
    </row>
    <row r="12697" ht="15" spans="1:1">
      <c r="A12697" s="3">
        <v>55049</v>
      </c>
    </row>
    <row r="12698" ht="15" spans="1:1">
      <c r="A12698" s="3">
        <v>55051</v>
      </c>
    </row>
    <row r="12699" ht="15" spans="1:1">
      <c r="A12699" s="3">
        <v>55052</v>
      </c>
    </row>
    <row r="12700" ht="15" spans="1:1">
      <c r="A12700" s="3">
        <v>55053</v>
      </c>
    </row>
    <row r="12701" ht="15" spans="1:1">
      <c r="A12701" s="3">
        <v>55056</v>
      </c>
    </row>
    <row r="12702" ht="15" spans="1:1">
      <c r="A12702" s="3">
        <v>55057</v>
      </c>
    </row>
    <row r="12703" ht="15" spans="1:1">
      <c r="A12703" s="3">
        <v>55063</v>
      </c>
    </row>
    <row r="12704" ht="15" spans="1:1">
      <c r="A12704" s="3">
        <v>55065</v>
      </c>
    </row>
    <row r="12705" ht="15" spans="1:1">
      <c r="A12705" s="3">
        <v>55067</v>
      </c>
    </row>
    <row r="12706" ht="15" spans="1:1">
      <c r="A12706" s="3">
        <v>55069</v>
      </c>
    </row>
    <row r="12707" ht="15" spans="1:1">
      <c r="A12707" s="3">
        <v>55070</v>
      </c>
    </row>
    <row r="12708" ht="15" spans="1:1">
      <c r="A12708" s="3">
        <v>55072</v>
      </c>
    </row>
    <row r="12709" ht="15" spans="1:1">
      <c r="A12709" s="3">
        <v>55073</v>
      </c>
    </row>
    <row r="12710" ht="15" spans="1:1">
      <c r="A12710" s="3">
        <v>55074</v>
      </c>
    </row>
    <row r="12711" ht="15" spans="1:1">
      <c r="A12711" s="3">
        <v>55079</v>
      </c>
    </row>
    <row r="12712" ht="15" spans="1:1">
      <c r="A12712" s="3">
        <v>55080</v>
      </c>
    </row>
    <row r="12713" ht="15" spans="1:1">
      <c r="A12713" s="3">
        <v>55084</v>
      </c>
    </row>
    <row r="12714" ht="15" spans="1:1">
      <c r="A12714" s="3">
        <v>55085</v>
      </c>
    </row>
    <row r="12715" ht="15" spans="1:1">
      <c r="A12715" s="3">
        <v>55087</v>
      </c>
    </row>
    <row r="12716" ht="15" spans="1:1">
      <c r="A12716" s="3">
        <v>55088</v>
      </c>
    </row>
    <row r="12717" ht="15" spans="1:1">
      <c r="A12717" s="3">
        <v>55089</v>
      </c>
    </row>
    <row r="12718" ht="15" spans="1:1">
      <c r="A12718" s="3">
        <v>55092</v>
      </c>
    </row>
    <row r="12719" ht="15" spans="1:1">
      <c r="A12719" s="3">
        <v>55302</v>
      </c>
    </row>
    <row r="12720" ht="15" spans="1:1">
      <c r="A12720" s="3">
        <v>55307</v>
      </c>
    </row>
    <row r="12721" ht="15" spans="1:1">
      <c r="A12721" s="3">
        <v>55308</v>
      </c>
    </row>
    <row r="12722" ht="15" spans="1:1">
      <c r="A12722" s="3">
        <v>55309</v>
      </c>
    </row>
    <row r="12723" ht="15" spans="1:1">
      <c r="A12723" s="3">
        <v>55310</v>
      </c>
    </row>
    <row r="12724" ht="15" spans="1:1">
      <c r="A12724" s="3">
        <v>55312</v>
      </c>
    </row>
    <row r="12725" ht="15" spans="1:1">
      <c r="A12725" s="3">
        <v>55313</v>
      </c>
    </row>
    <row r="12726" ht="15" spans="1:1">
      <c r="A12726" s="3">
        <v>55314</v>
      </c>
    </row>
    <row r="12727" ht="15" spans="1:1">
      <c r="A12727" s="3">
        <v>55315</v>
      </c>
    </row>
    <row r="12728" ht="15" spans="1:1">
      <c r="A12728" s="3">
        <v>55319</v>
      </c>
    </row>
    <row r="12729" ht="15" spans="1:1">
      <c r="A12729" s="3">
        <v>55320</v>
      </c>
    </row>
    <row r="12730" ht="15" spans="1:1">
      <c r="A12730" s="3">
        <v>55321</v>
      </c>
    </row>
    <row r="12731" ht="15" spans="1:1">
      <c r="A12731" s="3">
        <v>55322</v>
      </c>
    </row>
    <row r="12732" ht="15" spans="1:1">
      <c r="A12732" s="3">
        <v>55324</v>
      </c>
    </row>
    <row r="12733" ht="15" spans="1:1">
      <c r="A12733" s="3">
        <v>55325</v>
      </c>
    </row>
    <row r="12734" ht="15" spans="1:1">
      <c r="A12734" s="3">
        <v>55327</v>
      </c>
    </row>
    <row r="12735" ht="15" spans="1:1">
      <c r="A12735" s="3">
        <v>55328</v>
      </c>
    </row>
    <row r="12736" ht="15" spans="1:1">
      <c r="A12736" s="3">
        <v>55329</v>
      </c>
    </row>
    <row r="12737" ht="15" spans="1:1">
      <c r="A12737" s="3">
        <v>55332</v>
      </c>
    </row>
    <row r="12738" ht="15" spans="1:1">
      <c r="A12738" s="3">
        <v>55333</v>
      </c>
    </row>
    <row r="12739" ht="15" spans="1:1">
      <c r="A12739" s="3">
        <v>55334</v>
      </c>
    </row>
    <row r="12740" ht="15" spans="1:1">
      <c r="A12740" s="3">
        <v>55335</v>
      </c>
    </row>
    <row r="12741" ht="15" spans="1:1">
      <c r="A12741" s="3">
        <v>55336</v>
      </c>
    </row>
    <row r="12742" ht="15" spans="1:1">
      <c r="A12742" s="3">
        <v>55338</v>
      </c>
    </row>
    <row r="12743" ht="15" spans="1:1">
      <c r="A12743" s="3">
        <v>55339</v>
      </c>
    </row>
    <row r="12744" ht="15" spans="1:1">
      <c r="A12744" s="3">
        <v>55340</v>
      </c>
    </row>
    <row r="12745" ht="15" spans="1:1">
      <c r="A12745" s="3">
        <v>55341</v>
      </c>
    </row>
    <row r="12746" ht="15" spans="1:1">
      <c r="A12746" s="3">
        <v>55342</v>
      </c>
    </row>
    <row r="12747" ht="15" spans="1:1">
      <c r="A12747" s="3">
        <v>55349</v>
      </c>
    </row>
    <row r="12748" ht="15" spans="1:1">
      <c r="A12748" s="3">
        <v>55350</v>
      </c>
    </row>
    <row r="12749" ht="15" spans="1:1">
      <c r="A12749" s="3">
        <v>55352</v>
      </c>
    </row>
    <row r="12750" ht="15" spans="1:1">
      <c r="A12750" s="3">
        <v>55353</v>
      </c>
    </row>
    <row r="12751" ht="15" spans="1:1">
      <c r="A12751" s="3">
        <v>55354</v>
      </c>
    </row>
    <row r="12752" ht="15" spans="1:1">
      <c r="A12752" s="3">
        <v>55355</v>
      </c>
    </row>
    <row r="12753" ht="15" spans="1:1">
      <c r="A12753" s="3">
        <v>55357</v>
      </c>
    </row>
    <row r="12754" ht="15" spans="1:1">
      <c r="A12754" s="3">
        <v>55358</v>
      </c>
    </row>
    <row r="12755" ht="15" spans="1:1">
      <c r="A12755" s="3">
        <v>55359</v>
      </c>
    </row>
    <row r="12756" ht="15" spans="1:1">
      <c r="A12756" s="3">
        <v>55360</v>
      </c>
    </row>
    <row r="12757" ht="15" spans="1:1">
      <c r="A12757" s="3">
        <v>55362</v>
      </c>
    </row>
    <row r="12758" ht="15" spans="1:1">
      <c r="A12758" s="3">
        <v>55363</v>
      </c>
    </row>
    <row r="12759" ht="15" spans="1:1">
      <c r="A12759" s="3">
        <v>55366</v>
      </c>
    </row>
    <row r="12760" ht="15" spans="1:1">
      <c r="A12760" s="3">
        <v>55367</v>
      </c>
    </row>
    <row r="12761" ht="15" spans="1:1">
      <c r="A12761" s="3">
        <v>55368</v>
      </c>
    </row>
    <row r="12762" ht="15" spans="1:1">
      <c r="A12762" s="3">
        <v>55370</v>
      </c>
    </row>
    <row r="12763" ht="15" spans="1:1">
      <c r="A12763" s="3">
        <v>55371</v>
      </c>
    </row>
    <row r="12764" ht="15" spans="1:1">
      <c r="A12764" s="3">
        <v>55377</v>
      </c>
    </row>
    <row r="12765" ht="15" spans="1:1">
      <c r="A12765" s="3">
        <v>55381</v>
      </c>
    </row>
    <row r="12766" ht="15" spans="1:1">
      <c r="A12766" s="3">
        <v>55382</v>
      </c>
    </row>
    <row r="12767" ht="15" spans="1:1">
      <c r="A12767" s="3">
        <v>55385</v>
      </c>
    </row>
    <row r="12768" ht="15" spans="1:1">
      <c r="A12768" s="3">
        <v>55387</v>
      </c>
    </row>
    <row r="12769" ht="15" spans="1:1">
      <c r="A12769" s="3">
        <v>55388</v>
      </c>
    </row>
    <row r="12770" ht="15" spans="1:1">
      <c r="A12770" s="3">
        <v>55389</v>
      </c>
    </row>
    <row r="12771" ht="15" spans="1:1">
      <c r="A12771" s="3">
        <v>55390</v>
      </c>
    </row>
    <row r="12772" ht="15" spans="1:1">
      <c r="A12772" s="3">
        <v>55395</v>
      </c>
    </row>
    <row r="12773" ht="15" spans="1:1">
      <c r="A12773" s="3">
        <v>55396</v>
      </c>
    </row>
    <row r="12774" ht="15" spans="1:1">
      <c r="A12774" s="3">
        <v>55397</v>
      </c>
    </row>
    <row r="12775" ht="15" spans="1:1">
      <c r="A12775" s="3">
        <v>55398</v>
      </c>
    </row>
    <row r="12776" ht="15" spans="1:1">
      <c r="A12776" s="3">
        <v>55601</v>
      </c>
    </row>
    <row r="12777" ht="15" spans="1:1">
      <c r="A12777" s="3">
        <v>55602</v>
      </c>
    </row>
    <row r="12778" ht="15" spans="1:1">
      <c r="A12778" s="3">
        <v>55603</v>
      </c>
    </row>
    <row r="12779" ht="15" spans="1:1">
      <c r="A12779" s="3">
        <v>55604</v>
      </c>
    </row>
    <row r="12780" ht="15" spans="1:1">
      <c r="A12780" s="3">
        <v>55605</v>
      </c>
    </row>
    <row r="12781" ht="15" spans="1:1">
      <c r="A12781" s="3">
        <v>55606</v>
      </c>
    </row>
    <row r="12782" ht="15" spans="1:1">
      <c r="A12782" s="3">
        <v>55607</v>
      </c>
    </row>
    <row r="12783" ht="15" spans="1:1">
      <c r="A12783" s="3">
        <v>55609</v>
      </c>
    </row>
    <row r="12784" ht="15" spans="1:1">
      <c r="A12784" s="3">
        <v>55612</v>
      </c>
    </row>
    <row r="12785" ht="15" spans="1:1">
      <c r="A12785" s="3">
        <v>55613</v>
      </c>
    </row>
    <row r="12786" ht="15" spans="1:1">
      <c r="A12786" s="3">
        <v>55614</v>
      </c>
    </row>
    <row r="12787" ht="15" spans="1:1">
      <c r="A12787" s="3">
        <v>55615</v>
      </c>
    </row>
    <row r="12788" ht="15" spans="1:1">
      <c r="A12788" s="3">
        <v>55616</v>
      </c>
    </row>
    <row r="12789" ht="15" spans="1:1">
      <c r="A12789" s="3">
        <v>55701</v>
      </c>
    </row>
    <row r="12790" ht="15" spans="1:1">
      <c r="A12790" s="3">
        <v>55702</v>
      </c>
    </row>
    <row r="12791" ht="15" spans="1:1">
      <c r="A12791" s="3">
        <v>55703</v>
      </c>
    </row>
    <row r="12792" ht="15" spans="1:1">
      <c r="A12792" s="3">
        <v>55704</v>
      </c>
    </row>
    <row r="12793" ht="15" spans="1:1">
      <c r="A12793" s="3">
        <v>55705</v>
      </c>
    </row>
    <row r="12794" ht="15" spans="1:1">
      <c r="A12794" s="3">
        <v>55706</v>
      </c>
    </row>
    <row r="12795" ht="15" spans="1:1">
      <c r="A12795" s="3">
        <v>55707</v>
      </c>
    </row>
    <row r="12796" ht="15" spans="1:1">
      <c r="A12796" s="3">
        <v>55708</v>
      </c>
    </row>
    <row r="12797" ht="15" spans="1:1">
      <c r="A12797" s="3">
        <v>55709</v>
      </c>
    </row>
    <row r="12798" ht="15" spans="1:1">
      <c r="A12798" s="3">
        <v>55710</v>
      </c>
    </row>
    <row r="12799" ht="15" spans="1:1">
      <c r="A12799" s="3">
        <v>55711</v>
      </c>
    </row>
    <row r="12800" ht="15" spans="1:1">
      <c r="A12800" s="3">
        <v>55712</v>
      </c>
    </row>
    <row r="12801" ht="15" spans="1:1">
      <c r="A12801" s="3">
        <v>55713</v>
      </c>
    </row>
    <row r="12802" ht="15" spans="1:1">
      <c r="A12802" s="3">
        <v>55716</v>
      </c>
    </row>
    <row r="12803" ht="15" spans="1:1">
      <c r="A12803" s="3">
        <v>55717</v>
      </c>
    </row>
    <row r="12804" ht="15" spans="1:1">
      <c r="A12804" s="3">
        <v>55718</v>
      </c>
    </row>
    <row r="12805" ht="15" spans="1:1">
      <c r="A12805" s="3">
        <v>55719</v>
      </c>
    </row>
    <row r="12806" ht="15" spans="1:1">
      <c r="A12806" s="3">
        <v>55720</v>
      </c>
    </row>
    <row r="12807" ht="15" spans="1:1">
      <c r="A12807" s="3">
        <v>55721</v>
      </c>
    </row>
    <row r="12808" ht="15" spans="1:1">
      <c r="A12808" s="3">
        <v>55722</v>
      </c>
    </row>
    <row r="12809" ht="15" spans="1:1">
      <c r="A12809" s="3">
        <v>55723</v>
      </c>
    </row>
    <row r="12810" ht="15" spans="1:1">
      <c r="A12810" s="3">
        <v>55724</v>
      </c>
    </row>
    <row r="12811" ht="15" spans="1:1">
      <c r="A12811" s="3">
        <v>55725</v>
      </c>
    </row>
    <row r="12812" ht="15" spans="1:1">
      <c r="A12812" s="3">
        <v>55726</v>
      </c>
    </row>
    <row r="12813" ht="15" spans="1:1">
      <c r="A12813" s="3">
        <v>55731</v>
      </c>
    </row>
    <row r="12814" ht="15" spans="1:1">
      <c r="A12814" s="3">
        <v>55732</v>
      </c>
    </row>
    <row r="12815" ht="15" spans="1:1">
      <c r="A12815" s="3">
        <v>55733</v>
      </c>
    </row>
    <row r="12816" ht="15" spans="1:1">
      <c r="A12816" s="3">
        <v>55734</v>
      </c>
    </row>
    <row r="12817" ht="15" spans="1:1">
      <c r="A12817" s="3">
        <v>55735</v>
      </c>
    </row>
    <row r="12818" ht="15" spans="1:1">
      <c r="A12818" s="3">
        <v>55736</v>
      </c>
    </row>
    <row r="12819" ht="15" spans="1:1">
      <c r="A12819" s="3">
        <v>55738</v>
      </c>
    </row>
    <row r="12820" ht="15" spans="1:1">
      <c r="A12820" s="3">
        <v>55741</v>
      </c>
    </row>
    <row r="12821" ht="15" spans="1:1">
      <c r="A12821" s="3">
        <v>55742</v>
      </c>
    </row>
    <row r="12822" ht="15" spans="1:1">
      <c r="A12822" s="3">
        <v>55744</v>
      </c>
    </row>
    <row r="12823" ht="15" spans="1:1">
      <c r="A12823" s="3">
        <v>55745</v>
      </c>
    </row>
    <row r="12824" ht="15" spans="1:1">
      <c r="A12824" s="3">
        <v>55746</v>
      </c>
    </row>
    <row r="12825" ht="15" spans="1:1">
      <c r="A12825" s="3">
        <v>55748</v>
      </c>
    </row>
    <row r="12826" ht="15" spans="1:1">
      <c r="A12826" s="3">
        <v>55749</v>
      </c>
    </row>
    <row r="12827" ht="15" spans="1:1">
      <c r="A12827" s="3">
        <v>55750</v>
      </c>
    </row>
    <row r="12828" ht="15" spans="1:1">
      <c r="A12828" s="3">
        <v>55751</v>
      </c>
    </row>
    <row r="12829" ht="15" spans="1:1">
      <c r="A12829" s="3">
        <v>55752</v>
      </c>
    </row>
    <row r="12830" ht="15" spans="1:1">
      <c r="A12830" s="3">
        <v>55753</v>
      </c>
    </row>
    <row r="12831" ht="15" spans="1:1">
      <c r="A12831" s="3">
        <v>55756</v>
      </c>
    </row>
    <row r="12832" ht="15" spans="1:1">
      <c r="A12832" s="3">
        <v>55757</v>
      </c>
    </row>
    <row r="12833" ht="15" spans="1:1">
      <c r="A12833" s="3">
        <v>55758</v>
      </c>
    </row>
    <row r="12834" ht="15" spans="1:1">
      <c r="A12834" s="3">
        <v>55760</v>
      </c>
    </row>
    <row r="12835" ht="15" spans="1:1">
      <c r="A12835" s="3">
        <v>55763</v>
      </c>
    </row>
    <row r="12836" ht="15" spans="1:1">
      <c r="A12836" s="3">
        <v>55764</v>
      </c>
    </row>
    <row r="12837" ht="15" spans="1:1">
      <c r="A12837" s="3">
        <v>55765</v>
      </c>
    </row>
    <row r="12838" ht="15" spans="1:1">
      <c r="A12838" s="3">
        <v>55766</v>
      </c>
    </row>
    <row r="12839" ht="15" spans="1:1">
      <c r="A12839" s="3">
        <v>55767</v>
      </c>
    </row>
    <row r="12840" ht="15" spans="1:1">
      <c r="A12840" s="3">
        <v>55768</v>
      </c>
    </row>
    <row r="12841" ht="15" spans="1:1">
      <c r="A12841" s="3">
        <v>55769</v>
      </c>
    </row>
    <row r="12842" ht="15" spans="1:1">
      <c r="A12842" s="3">
        <v>55771</v>
      </c>
    </row>
    <row r="12843" ht="15" spans="1:1">
      <c r="A12843" s="3">
        <v>55772</v>
      </c>
    </row>
    <row r="12844" ht="15" spans="1:1">
      <c r="A12844" s="3">
        <v>55775</v>
      </c>
    </row>
    <row r="12845" ht="15" spans="1:1">
      <c r="A12845" s="3">
        <v>55779</v>
      </c>
    </row>
    <row r="12846" ht="15" spans="1:1">
      <c r="A12846" s="3">
        <v>55780</v>
      </c>
    </row>
    <row r="12847" ht="15" spans="1:1">
      <c r="A12847" s="3">
        <v>55781</v>
      </c>
    </row>
    <row r="12848" ht="15" spans="1:1">
      <c r="A12848" s="3">
        <v>55782</v>
      </c>
    </row>
    <row r="12849" ht="15" spans="1:1">
      <c r="A12849" s="3">
        <v>55783</v>
      </c>
    </row>
    <row r="12850" ht="15" spans="1:1">
      <c r="A12850" s="3">
        <v>55784</v>
      </c>
    </row>
    <row r="12851" ht="15" spans="1:1">
      <c r="A12851" s="3">
        <v>55785</v>
      </c>
    </row>
    <row r="12852" ht="15" spans="1:1">
      <c r="A12852" s="3">
        <v>55786</v>
      </c>
    </row>
    <row r="12853" ht="15" spans="1:1">
      <c r="A12853" s="3">
        <v>55787</v>
      </c>
    </row>
    <row r="12854" ht="15" spans="1:1">
      <c r="A12854" s="3">
        <v>55790</v>
      </c>
    </row>
    <row r="12855" ht="15" spans="1:1">
      <c r="A12855" s="3">
        <v>55792</v>
      </c>
    </row>
    <row r="12856" ht="15" spans="1:1">
      <c r="A12856" s="3">
        <v>55793</v>
      </c>
    </row>
    <row r="12857" ht="15" spans="1:1">
      <c r="A12857" s="3">
        <v>55795</v>
      </c>
    </row>
    <row r="12858" ht="15" spans="1:1">
      <c r="A12858" s="3">
        <v>55796</v>
      </c>
    </row>
    <row r="12859" ht="15" spans="1:1">
      <c r="A12859" s="3">
        <v>55797</v>
      </c>
    </row>
    <row r="12860" ht="15" spans="1:1">
      <c r="A12860" s="3">
        <v>55798</v>
      </c>
    </row>
    <row r="12861" ht="15" spans="1:1">
      <c r="A12861" s="3">
        <v>55909</v>
      </c>
    </row>
    <row r="12862" ht="15" spans="1:1">
      <c r="A12862" s="3">
        <v>55910</v>
      </c>
    </row>
    <row r="12863" ht="15" spans="1:1">
      <c r="A12863" s="3">
        <v>55912</v>
      </c>
    </row>
    <row r="12864" ht="15" spans="1:1">
      <c r="A12864" s="3">
        <v>55917</v>
      </c>
    </row>
    <row r="12865" ht="15" spans="1:1">
      <c r="A12865" s="3">
        <v>55918</v>
      </c>
    </row>
    <row r="12866" ht="15" spans="1:1">
      <c r="A12866" s="3">
        <v>55919</v>
      </c>
    </row>
    <row r="12867" ht="15" spans="1:1">
      <c r="A12867" s="3">
        <v>55920</v>
      </c>
    </row>
    <row r="12868" ht="15" spans="1:1">
      <c r="A12868" s="3">
        <v>55921</v>
      </c>
    </row>
    <row r="12869" ht="15" spans="1:1">
      <c r="A12869" s="3">
        <v>55922</v>
      </c>
    </row>
    <row r="12870" ht="15" spans="1:1">
      <c r="A12870" s="3">
        <v>55923</v>
      </c>
    </row>
    <row r="12871" ht="15" spans="1:1">
      <c r="A12871" s="3">
        <v>55924</v>
      </c>
    </row>
    <row r="12872" ht="15" spans="1:1">
      <c r="A12872" s="3">
        <v>55925</v>
      </c>
    </row>
    <row r="12873" ht="15" spans="1:1">
      <c r="A12873" s="3">
        <v>55926</v>
      </c>
    </row>
    <row r="12874" ht="15" spans="1:1">
      <c r="A12874" s="3">
        <v>55927</v>
      </c>
    </row>
    <row r="12875" ht="15" spans="1:1">
      <c r="A12875" s="3">
        <v>55929</v>
      </c>
    </row>
    <row r="12876" ht="15" spans="1:1">
      <c r="A12876" s="3">
        <v>55931</v>
      </c>
    </row>
    <row r="12877" ht="15" spans="1:1">
      <c r="A12877" s="3">
        <v>55932</v>
      </c>
    </row>
    <row r="12878" ht="15" spans="1:1">
      <c r="A12878" s="3">
        <v>55933</v>
      </c>
    </row>
    <row r="12879" ht="15" spans="1:1">
      <c r="A12879" s="3">
        <v>55934</v>
      </c>
    </row>
    <row r="12880" ht="15" spans="1:1">
      <c r="A12880" s="3">
        <v>55935</v>
      </c>
    </row>
    <row r="12881" ht="15" spans="1:1">
      <c r="A12881" s="3">
        <v>55936</v>
      </c>
    </row>
    <row r="12882" ht="15" spans="1:1">
      <c r="A12882" s="3">
        <v>55939</v>
      </c>
    </row>
    <row r="12883" ht="15" spans="1:1">
      <c r="A12883" s="3">
        <v>55940</v>
      </c>
    </row>
    <row r="12884" ht="15" spans="1:1">
      <c r="A12884" s="3">
        <v>55941</v>
      </c>
    </row>
    <row r="12885" ht="15" spans="1:1">
      <c r="A12885" s="3">
        <v>55943</v>
      </c>
    </row>
    <row r="12886" ht="15" spans="1:1">
      <c r="A12886" s="3">
        <v>55944</v>
      </c>
    </row>
    <row r="12887" ht="15" spans="1:1">
      <c r="A12887" s="3">
        <v>55945</v>
      </c>
    </row>
    <row r="12888" ht="15" spans="1:1">
      <c r="A12888" s="3">
        <v>55946</v>
      </c>
    </row>
    <row r="12889" ht="15" spans="1:1">
      <c r="A12889" s="3">
        <v>55947</v>
      </c>
    </row>
    <row r="12890" ht="15" spans="1:1">
      <c r="A12890" s="3">
        <v>55949</v>
      </c>
    </row>
    <row r="12891" ht="15" spans="1:1">
      <c r="A12891" s="3">
        <v>55950</v>
      </c>
    </row>
    <row r="12892" ht="15" spans="1:1">
      <c r="A12892" s="3">
        <v>55951</v>
      </c>
    </row>
    <row r="12893" ht="15" spans="1:1">
      <c r="A12893" s="3">
        <v>55952</v>
      </c>
    </row>
    <row r="12894" ht="15" spans="1:1">
      <c r="A12894" s="3">
        <v>55953</v>
      </c>
    </row>
    <row r="12895" ht="15" spans="1:1">
      <c r="A12895" s="3">
        <v>55954</v>
      </c>
    </row>
    <row r="12896" ht="15" spans="1:1">
      <c r="A12896" s="3">
        <v>55955</v>
      </c>
    </row>
    <row r="12897" ht="15" spans="1:1">
      <c r="A12897" s="3">
        <v>55956</v>
      </c>
    </row>
    <row r="12898" ht="15" spans="1:1">
      <c r="A12898" s="3">
        <v>55957</v>
      </c>
    </row>
    <row r="12899" ht="15" spans="1:1">
      <c r="A12899" s="3">
        <v>55959</v>
      </c>
    </row>
    <row r="12900" ht="15" spans="1:1">
      <c r="A12900" s="3">
        <v>55960</v>
      </c>
    </row>
    <row r="12901" ht="15" spans="1:1">
      <c r="A12901" s="3">
        <v>55961</v>
      </c>
    </row>
    <row r="12902" ht="15" spans="1:1">
      <c r="A12902" s="3">
        <v>55962</v>
      </c>
    </row>
    <row r="12903" ht="15" spans="1:1">
      <c r="A12903" s="3">
        <v>55963</v>
      </c>
    </row>
    <row r="12904" ht="15" spans="1:1">
      <c r="A12904" s="3">
        <v>55964</v>
      </c>
    </row>
    <row r="12905" ht="15" spans="1:1">
      <c r="A12905" s="3">
        <v>55965</v>
      </c>
    </row>
    <row r="12906" ht="15" spans="1:1">
      <c r="A12906" s="3">
        <v>55967</v>
      </c>
    </row>
    <row r="12907" ht="15" spans="1:1">
      <c r="A12907" s="3">
        <v>55968</v>
      </c>
    </row>
    <row r="12908" ht="15" spans="1:1">
      <c r="A12908" s="3">
        <v>55969</v>
      </c>
    </row>
    <row r="12909" ht="15" spans="1:1">
      <c r="A12909" s="3">
        <v>55970</v>
      </c>
    </row>
    <row r="12910" ht="15" spans="1:1">
      <c r="A12910" s="3">
        <v>55971</v>
      </c>
    </row>
    <row r="12911" ht="15" spans="1:1">
      <c r="A12911" s="3">
        <v>55972</v>
      </c>
    </row>
    <row r="12912" ht="15" spans="1:1">
      <c r="A12912" s="3">
        <v>55973</v>
      </c>
    </row>
    <row r="12913" ht="15" spans="1:1">
      <c r="A12913" s="3">
        <v>55974</v>
      </c>
    </row>
    <row r="12914" ht="15" spans="1:1">
      <c r="A12914" s="3">
        <v>55975</v>
      </c>
    </row>
    <row r="12915" ht="15" spans="1:1">
      <c r="A12915" s="3">
        <v>55976</v>
      </c>
    </row>
    <row r="12916" ht="15" spans="1:1">
      <c r="A12916" s="3">
        <v>55977</v>
      </c>
    </row>
    <row r="12917" ht="15" spans="1:1">
      <c r="A12917" s="3">
        <v>55979</v>
      </c>
    </row>
    <row r="12918" ht="15" spans="1:1">
      <c r="A12918" s="3">
        <v>55981</v>
      </c>
    </row>
    <row r="12919" ht="15" spans="1:1">
      <c r="A12919" s="3">
        <v>55982</v>
      </c>
    </row>
    <row r="12920" ht="15" spans="1:1">
      <c r="A12920" s="3">
        <v>55983</v>
      </c>
    </row>
    <row r="12921" ht="15" spans="1:1">
      <c r="A12921" s="3">
        <v>55985</v>
      </c>
    </row>
    <row r="12922" ht="15" spans="1:1">
      <c r="A12922" s="3">
        <v>55988</v>
      </c>
    </row>
    <row r="12923" ht="15" spans="1:1">
      <c r="A12923" s="3">
        <v>55990</v>
      </c>
    </row>
    <row r="12924" ht="15" spans="1:1">
      <c r="A12924" s="3">
        <v>55991</v>
      </c>
    </row>
    <row r="12925" ht="15" spans="1:1">
      <c r="A12925" s="3">
        <v>55992</v>
      </c>
    </row>
    <row r="12926" ht="15" spans="1:1">
      <c r="A12926" s="3">
        <v>56007</v>
      </c>
    </row>
    <row r="12927" ht="15" spans="1:1">
      <c r="A12927" s="3">
        <v>56009</v>
      </c>
    </row>
    <row r="12928" ht="15" spans="1:1">
      <c r="A12928" s="3">
        <v>56010</v>
      </c>
    </row>
    <row r="12929" ht="15" spans="1:1">
      <c r="A12929" s="3">
        <v>56011</v>
      </c>
    </row>
    <row r="12930" ht="15" spans="1:1">
      <c r="A12930" s="3">
        <v>56013</v>
      </c>
    </row>
    <row r="12931" ht="15" spans="1:1">
      <c r="A12931" s="3">
        <v>56014</v>
      </c>
    </row>
    <row r="12932" ht="15" spans="1:1">
      <c r="A12932" s="3">
        <v>56016</v>
      </c>
    </row>
    <row r="12933" ht="15" spans="1:1">
      <c r="A12933" s="3">
        <v>56017</v>
      </c>
    </row>
    <row r="12934" ht="15" spans="1:1">
      <c r="A12934" s="3">
        <v>56019</v>
      </c>
    </row>
    <row r="12935" ht="15" spans="1:1">
      <c r="A12935" s="3">
        <v>56020</v>
      </c>
    </row>
    <row r="12936" ht="15" spans="1:1">
      <c r="A12936" s="3">
        <v>56021</v>
      </c>
    </row>
    <row r="12937" ht="15" spans="1:1">
      <c r="A12937" s="3">
        <v>56022</v>
      </c>
    </row>
    <row r="12938" ht="15" spans="1:1">
      <c r="A12938" s="3">
        <v>56023</v>
      </c>
    </row>
    <row r="12939" ht="15" spans="1:1">
      <c r="A12939" s="3">
        <v>56024</v>
      </c>
    </row>
    <row r="12940" ht="15" spans="1:1">
      <c r="A12940" s="3">
        <v>56025</v>
      </c>
    </row>
    <row r="12941" ht="15" spans="1:1">
      <c r="A12941" s="3">
        <v>56026</v>
      </c>
    </row>
    <row r="12942" ht="15" spans="1:1">
      <c r="A12942" s="3">
        <v>56027</v>
      </c>
    </row>
    <row r="12943" ht="15" spans="1:1">
      <c r="A12943" s="3">
        <v>56028</v>
      </c>
    </row>
    <row r="12944" ht="15" spans="1:1">
      <c r="A12944" s="3">
        <v>56029</v>
      </c>
    </row>
    <row r="12945" ht="15" spans="1:1">
      <c r="A12945" s="3">
        <v>56030</v>
      </c>
    </row>
    <row r="12946" ht="15" spans="1:1">
      <c r="A12946" s="3">
        <v>56031</v>
      </c>
    </row>
    <row r="12947" ht="15" spans="1:1">
      <c r="A12947" s="3">
        <v>56032</v>
      </c>
    </row>
    <row r="12948" ht="15" spans="1:1">
      <c r="A12948" s="3">
        <v>56033</v>
      </c>
    </row>
    <row r="12949" ht="15" spans="1:1">
      <c r="A12949" s="3">
        <v>56034</v>
      </c>
    </row>
    <row r="12950" ht="15" spans="1:1">
      <c r="A12950" s="3">
        <v>56035</v>
      </c>
    </row>
    <row r="12951" ht="15" spans="1:1">
      <c r="A12951" s="3">
        <v>56036</v>
      </c>
    </row>
    <row r="12952" ht="15" spans="1:1">
      <c r="A12952" s="3">
        <v>56037</v>
      </c>
    </row>
    <row r="12953" ht="15" spans="1:1">
      <c r="A12953" s="3">
        <v>56039</v>
      </c>
    </row>
    <row r="12954" ht="15" spans="1:1">
      <c r="A12954" s="3">
        <v>56041</v>
      </c>
    </row>
    <row r="12955" ht="15" spans="1:1">
      <c r="A12955" s="3">
        <v>56042</v>
      </c>
    </row>
    <row r="12956" ht="15" spans="1:1">
      <c r="A12956" s="3">
        <v>56043</v>
      </c>
    </row>
    <row r="12957" ht="15" spans="1:1">
      <c r="A12957" s="3">
        <v>56044</v>
      </c>
    </row>
    <row r="12958" ht="15" spans="1:1">
      <c r="A12958" s="3">
        <v>56045</v>
      </c>
    </row>
    <row r="12959" ht="15" spans="1:1">
      <c r="A12959" s="3">
        <v>56046</v>
      </c>
    </row>
    <row r="12960" ht="15" spans="1:1">
      <c r="A12960" s="3">
        <v>56047</v>
      </c>
    </row>
    <row r="12961" ht="15" spans="1:1">
      <c r="A12961" s="3">
        <v>56048</v>
      </c>
    </row>
    <row r="12962" ht="15" spans="1:1">
      <c r="A12962" s="3">
        <v>56050</v>
      </c>
    </row>
    <row r="12963" ht="15" spans="1:1">
      <c r="A12963" s="3">
        <v>56051</v>
      </c>
    </row>
    <row r="12964" ht="15" spans="1:1">
      <c r="A12964" s="3">
        <v>56052</v>
      </c>
    </row>
    <row r="12965" ht="15" spans="1:1">
      <c r="A12965" s="3">
        <v>56054</v>
      </c>
    </row>
    <row r="12966" ht="15" spans="1:1">
      <c r="A12966" s="3">
        <v>56055</v>
      </c>
    </row>
    <row r="12967" ht="15" spans="1:1">
      <c r="A12967" s="3">
        <v>56056</v>
      </c>
    </row>
    <row r="12968" ht="15" spans="1:1">
      <c r="A12968" s="3">
        <v>56057</v>
      </c>
    </row>
    <row r="12969" ht="15" spans="1:1">
      <c r="A12969" s="3">
        <v>56058</v>
      </c>
    </row>
    <row r="12970" ht="15" spans="1:1">
      <c r="A12970" s="3">
        <v>56060</v>
      </c>
    </row>
    <row r="12971" ht="15" spans="1:1">
      <c r="A12971" s="3">
        <v>56062</v>
      </c>
    </row>
    <row r="12972" ht="15" spans="1:1">
      <c r="A12972" s="3">
        <v>56063</v>
      </c>
    </row>
    <row r="12973" ht="15" spans="1:1">
      <c r="A12973" s="3">
        <v>56065</v>
      </c>
    </row>
    <row r="12974" ht="15" spans="1:1">
      <c r="A12974" s="3">
        <v>56068</v>
      </c>
    </row>
    <row r="12975" ht="15" spans="1:1">
      <c r="A12975" s="3">
        <v>56069</v>
      </c>
    </row>
    <row r="12976" ht="15" spans="1:1">
      <c r="A12976" s="3">
        <v>56071</v>
      </c>
    </row>
    <row r="12977" ht="15" spans="1:1">
      <c r="A12977" s="3">
        <v>56072</v>
      </c>
    </row>
    <row r="12978" ht="15" spans="1:1">
      <c r="A12978" s="3">
        <v>56073</v>
      </c>
    </row>
    <row r="12979" ht="15" spans="1:1">
      <c r="A12979" s="3">
        <v>56074</v>
      </c>
    </row>
    <row r="12980" ht="15" spans="1:1">
      <c r="A12980" s="3">
        <v>56075</v>
      </c>
    </row>
    <row r="12981" ht="15" spans="1:1">
      <c r="A12981" s="3">
        <v>56078</v>
      </c>
    </row>
    <row r="12982" ht="15" spans="1:1">
      <c r="A12982" s="3">
        <v>56080</v>
      </c>
    </row>
    <row r="12983" ht="15" spans="1:1">
      <c r="A12983" s="3">
        <v>56081</v>
      </c>
    </row>
    <row r="12984" ht="15" spans="1:1">
      <c r="A12984" s="3">
        <v>56082</v>
      </c>
    </row>
    <row r="12985" ht="15" spans="1:1">
      <c r="A12985" s="3">
        <v>56083</v>
      </c>
    </row>
    <row r="12986" ht="15" spans="1:1">
      <c r="A12986" s="3">
        <v>56085</v>
      </c>
    </row>
    <row r="12987" ht="15" spans="1:1">
      <c r="A12987" s="3">
        <v>56087</v>
      </c>
    </row>
    <row r="12988" ht="15" spans="1:1">
      <c r="A12988" s="3">
        <v>56088</v>
      </c>
    </row>
    <row r="12989" ht="15" spans="1:1">
      <c r="A12989" s="3">
        <v>56089</v>
      </c>
    </row>
    <row r="12990" ht="15" spans="1:1">
      <c r="A12990" s="3">
        <v>56090</v>
      </c>
    </row>
    <row r="12991" ht="15" spans="1:1">
      <c r="A12991" s="3">
        <v>56091</v>
      </c>
    </row>
    <row r="12992" ht="15" spans="1:1">
      <c r="A12992" s="3">
        <v>56093</v>
      </c>
    </row>
    <row r="12993" ht="15" spans="1:1">
      <c r="A12993" s="3">
        <v>56096</v>
      </c>
    </row>
    <row r="12994" ht="15" spans="1:1">
      <c r="A12994" s="3">
        <v>56097</v>
      </c>
    </row>
    <row r="12995" ht="15" spans="1:1">
      <c r="A12995" s="3">
        <v>56098</v>
      </c>
    </row>
    <row r="12996" ht="15" spans="1:1">
      <c r="A12996" s="3">
        <v>56101</v>
      </c>
    </row>
    <row r="12997" ht="15" spans="1:1">
      <c r="A12997" s="3">
        <v>56110</v>
      </c>
    </row>
    <row r="12998" ht="15" spans="1:1">
      <c r="A12998" s="3">
        <v>56111</v>
      </c>
    </row>
    <row r="12999" ht="15" spans="1:1">
      <c r="A12999" s="3">
        <v>56113</v>
      </c>
    </row>
    <row r="13000" ht="15" spans="1:1">
      <c r="A13000" s="3">
        <v>56114</v>
      </c>
    </row>
    <row r="13001" ht="15" spans="1:1">
      <c r="A13001" s="3">
        <v>56115</v>
      </c>
    </row>
    <row r="13002" ht="15" spans="1:1">
      <c r="A13002" s="3">
        <v>56116</v>
      </c>
    </row>
    <row r="13003" ht="15" spans="1:1">
      <c r="A13003" s="3">
        <v>56117</v>
      </c>
    </row>
    <row r="13004" ht="15" spans="1:1">
      <c r="A13004" s="3">
        <v>56118</v>
      </c>
    </row>
    <row r="13005" ht="15" spans="1:1">
      <c r="A13005" s="3">
        <v>56119</v>
      </c>
    </row>
    <row r="13006" ht="15" spans="1:1">
      <c r="A13006" s="3">
        <v>56120</v>
      </c>
    </row>
    <row r="13007" ht="15" spans="1:1">
      <c r="A13007" s="3">
        <v>56121</v>
      </c>
    </row>
    <row r="13008" ht="15" spans="1:1">
      <c r="A13008" s="3">
        <v>56122</v>
      </c>
    </row>
    <row r="13009" ht="15" spans="1:1">
      <c r="A13009" s="3">
        <v>56123</v>
      </c>
    </row>
    <row r="13010" ht="15" spans="1:1">
      <c r="A13010" s="3">
        <v>56125</v>
      </c>
    </row>
    <row r="13011" ht="15" spans="1:1">
      <c r="A13011" s="3">
        <v>56127</v>
      </c>
    </row>
    <row r="13012" ht="15" spans="1:1">
      <c r="A13012" s="3">
        <v>56128</v>
      </c>
    </row>
    <row r="13013" ht="15" spans="1:1">
      <c r="A13013" s="3">
        <v>56129</v>
      </c>
    </row>
    <row r="13014" ht="15" spans="1:1">
      <c r="A13014" s="3">
        <v>56131</v>
      </c>
    </row>
    <row r="13015" ht="15" spans="1:1">
      <c r="A13015" s="3">
        <v>56132</v>
      </c>
    </row>
    <row r="13016" ht="15" spans="1:1">
      <c r="A13016" s="3">
        <v>56134</v>
      </c>
    </row>
    <row r="13017" ht="15" spans="1:1">
      <c r="A13017" s="3">
        <v>56136</v>
      </c>
    </row>
    <row r="13018" ht="15" spans="1:1">
      <c r="A13018" s="3">
        <v>56137</v>
      </c>
    </row>
    <row r="13019" ht="15" spans="1:1">
      <c r="A13019" s="3">
        <v>56138</v>
      </c>
    </row>
    <row r="13020" ht="15" spans="1:1">
      <c r="A13020" s="3">
        <v>56139</v>
      </c>
    </row>
    <row r="13021" ht="15" spans="1:1">
      <c r="A13021" s="3">
        <v>56140</v>
      </c>
    </row>
    <row r="13022" ht="15" spans="1:1">
      <c r="A13022" s="3">
        <v>56141</v>
      </c>
    </row>
    <row r="13023" ht="15" spans="1:1">
      <c r="A13023" s="3">
        <v>56142</v>
      </c>
    </row>
    <row r="13024" ht="15" spans="1:1">
      <c r="A13024" s="3">
        <v>56143</v>
      </c>
    </row>
    <row r="13025" ht="15" spans="1:1">
      <c r="A13025" s="3">
        <v>56144</v>
      </c>
    </row>
    <row r="13026" ht="15" spans="1:1">
      <c r="A13026" s="3">
        <v>56145</v>
      </c>
    </row>
    <row r="13027" ht="15" spans="1:1">
      <c r="A13027" s="3">
        <v>56146</v>
      </c>
    </row>
    <row r="13028" ht="15" spans="1:1">
      <c r="A13028" s="3">
        <v>56147</v>
      </c>
    </row>
    <row r="13029" ht="15" spans="1:1">
      <c r="A13029" s="3">
        <v>56149</v>
      </c>
    </row>
    <row r="13030" ht="15" spans="1:1">
      <c r="A13030" s="3">
        <v>56150</v>
      </c>
    </row>
    <row r="13031" ht="15" spans="1:1">
      <c r="A13031" s="3">
        <v>56151</v>
      </c>
    </row>
    <row r="13032" ht="15" spans="1:1">
      <c r="A13032" s="3">
        <v>56152</v>
      </c>
    </row>
    <row r="13033" ht="15" spans="1:1">
      <c r="A13033" s="3">
        <v>56153</v>
      </c>
    </row>
    <row r="13034" ht="15" spans="1:1">
      <c r="A13034" s="3">
        <v>56155</v>
      </c>
    </row>
    <row r="13035" ht="15" spans="1:1">
      <c r="A13035" s="3">
        <v>56156</v>
      </c>
    </row>
    <row r="13036" ht="15" spans="1:1">
      <c r="A13036" s="3">
        <v>56157</v>
      </c>
    </row>
    <row r="13037" ht="15" spans="1:1">
      <c r="A13037" s="3">
        <v>56158</v>
      </c>
    </row>
    <row r="13038" ht="15" spans="1:1">
      <c r="A13038" s="3">
        <v>56159</v>
      </c>
    </row>
    <row r="13039" ht="15" spans="1:1">
      <c r="A13039" s="3">
        <v>56160</v>
      </c>
    </row>
    <row r="13040" ht="15" spans="1:1">
      <c r="A13040" s="3">
        <v>56161</v>
      </c>
    </row>
    <row r="13041" ht="15" spans="1:1">
      <c r="A13041" s="3">
        <v>56162</v>
      </c>
    </row>
    <row r="13042" ht="15" spans="1:1">
      <c r="A13042" s="3">
        <v>56164</v>
      </c>
    </row>
    <row r="13043" ht="15" spans="1:1">
      <c r="A13043" s="3">
        <v>56165</v>
      </c>
    </row>
    <row r="13044" ht="15" spans="1:1">
      <c r="A13044" s="3">
        <v>56166</v>
      </c>
    </row>
    <row r="13045" ht="15" spans="1:1">
      <c r="A13045" s="3">
        <v>56167</v>
      </c>
    </row>
    <row r="13046" ht="15" spans="1:1">
      <c r="A13046" s="3">
        <v>56168</v>
      </c>
    </row>
    <row r="13047" ht="15" spans="1:1">
      <c r="A13047" s="3">
        <v>56169</v>
      </c>
    </row>
    <row r="13048" ht="15" spans="1:1">
      <c r="A13048" s="3">
        <v>56170</v>
      </c>
    </row>
    <row r="13049" ht="15" spans="1:1">
      <c r="A13049" s="3">
        <v>56171</v>
      </c>
    </row>
    <row r="13050" ht="15" spans="1:1">
      <c r="A13050" s="3">
        <v>56172</v>
      </c>
    </row>
    <row r="13051" ht="15" spans="1:1">
      <c r="A13051" s="3">
        <v>56173</v>
      </c>
    </row>
    <row r="13052" ht="15" spans="1:1">
      <c r="A13052" s="3">
        <v>56174</v>
      </c>
    </row>
    <row r="13053" ht="15" spans="1:1">
      <c r="A13053" s="3">
        <v>56175</v>
      </c>
    </row>
    <row r="13054" ht="15" spans="1:1">
      <c r="A13054" s="3">
        <v>56176</v>
      </c>
    </row>
    <row r="13055" ht="15" spans="1:1">
      <c r="A13055" s="3">
        <v>56178</v>
      </c>
    </row>
    <row r="13056" ht="15" spans="1:1">
      <c r="A13056" s="3">
        <v>56180</v>
      </c>
    </row>
    <row r="13057" ht="15" spans="1:1">
      <c r="A13057" s="3">
        <v>56181</v>
      </c>
    </row>
    <row r="13058" ht="15" spans="1:1">
      <c r="A13058" s="3">
        <v>56183</v>
      </c>
    </row>
    <row r="13059" ht="15" spans="1:1">
      <c r="A13059" s="3">
        <v>56185</v>
      </c>
    </row>
    <row r="13060" ht="15" spans="1:1">
      <c r="A13060" s="3">
        <v>56186</v>
      </c>
    </row>
    <row r="13061" ht="15" spans="1:1">
      <c r="A13061" s="3">
        <v>56187</v>
      </c>
    </row>
    <row r="13062" ht="15" spans="1:1">
      <c r="A13062" s="3">
        <v>56201</v>
      </c>
    </row>
    <row r="13063" ht="15" spans="1:1">
      <c r="A13063" s="3">
        <v>56207</v>
      </c>
    </row>
    <row r="13064" ht="15" spans="1:1">
      <c r="A13064" s="3">
        <v>56208</v>
      </c>
    </row>
    <row r="13065" ht="15" spans="1:1">
      <c r="A13065" s="3">
        <v>56209</v>
      </c>
    </row>
    <row r="13066" ht="15" spans="1:1">
      <c r="A13066" s="3">
        <v>56210</v>
      </c>
    </row>
    <row r="13067" ht="15" spans="1:1">
      <c r="A13067" s="3">
        <v>56211</v>
      </c>
    </row>
    <row r="13068" ht="15" spans="1:1">
      <c r="A13068" s="3">
        <v>56212</v>
      </c>
    </row>
    <row r="13069" ht="15" spans="1:1">
      <c r="A13069" s="3">
        <v>56214</v>
      </c>
    </row>
    <row r="13070" ht="15" spans="1:1">
      <c r="A13070" s="3">
        <v>56215</v>
      </c>
    </row>
    <row r="13071" ht="15" spans="1:1">
      <c r="A13071" s="3">
        <v>56216</v>
      </c>
    </row>
    <row r="13072" ht="15" spans="1:1">
      <c r="A13072" s="3">
        <v>56218</v>
      </c>
    </row>
    <row r="13073" ht="15" spans="1:1">
      <c r="A13073" s="3">
        <v>56219</v>
      </c>
    </row>
    <row r="13074" ht="15" spans="1:1">
      <c r="A13074" s="3">
        <v>56220</v>
      </c>
    </row>
    <row r="13075" ht="15" spans="1:1">
      <c r="A13075" s="3">
        <v>56221</v>
      </c>
    </row>
    <row r="13076" ht="15" spans="1:1">
      <c r="A13076" s="3">
        <v>56222</v>
      </c>
    </row>
    <row r="13077" ht="15" spans="1:1">
      <c r="A13077" s="3">
        <v>56223</v>
      </c>
    </row>
    <row r="13078" ht="15" spans="1:1">
      <c r="A13078" s="3">
        <v>56224</v>
      </c>
    </row>
    <row r="13079" ht="15" spans="1:1">
      <c r="A13079" s="3">
        <v>56225</v>
      </c>
    </row>
    <row r="13080" ht="15" spans="1:1">
      <c r="A13080" s="3">
        <v>56226</v>
      </c>
    </row>
    <row r="13081" ht="15" spans="1:1">
      <c r="A13081" s="3">
        <v>56227</v>
      </c>
    </row>
    <row r="13082" ht="15" spans="1:1">
      <c r="A13082" s="3">
        <v>56228</v>
      </c>
    </row>
    <row r="13083" ht="15" spans="1:1">
      <c r="A13083" s="3">
        <v>56229</v>
      </c>
    </row>
    <row r="13084" ht="15" spans="1:1">
      <c r="A13084" s="3">
        <v>56230</v>
      </c>
    </row>
    <row r="13085" ht="15" spans="1:1">
      <c r="A13085" s="3">
        <v>56231</v>
      </c>
    </row>
    <row r="13086" ht="15" spans="1:1">
      <c r="A13086" s="3">
        <v>56232</v>
      </c>
    </row>
    <row r="13087" ht="15" spans="1:1">
      <c r="A13087" s="3">
        <v>56235</v>
      </c>
    </row>
    <row r="13088" ht="15" spans="1:1">
      <c r="A13088" s="3">
        <v>56236</v>
      </c>
    </row>
    <row r="13089" ht="15" spans="1:1">
      <c r="A13089" s="3">
        <v>56237</v>
      </c>
    </row>
    <row r="13090" ht="15" spans="1:1">
      <c r="A13090" s="3">
        <v>56239</v>
      </c>
    </row>
    <row r="13091" ht="15" spans="1:1">
      <c r="A13091" s="3">
        <v>56240</v>
      </c>
    </row>
    <row r="13092" ht="15" spans="1:1">
      <c r="A13092" s="3">
        <v>56241</v>
      </c>
    </row>
    <row r="13093" ht="15" spans="1:1">
      <c r="A13093" s="3">
        <v>56243</v>
      </c>
    </row>
    <row r="13094" ht="15" spans="1:1">
      <c r="A13094" s="3">
        <v>56244</v>
      </c>
    </row>
    <row r="13095" ht="15" spans="1:1">
      <c r="A13095" s="3">
        <v>56245</v>
      </c>
    </row>
    <row r="13096" ht="15" spans="1:1">
      <c r="A13096" s="3">
        <v>56248</v>
      </c>
    </row>
    <row r="13097" ht="15" spans="1:1">
      <c r="A13097" s="3">
        <v>56249</v>
      </c>
    </row>
    <row r="13098" ht="15" spans="1:1">
      <c r="A13098" s="3">
        <v>56251</v>
      </c>
    </row>
    <row r="13099" ht="15" spans="1:1">
      <c r="A13099" s="3">
        <v>56252</v>
      </c>
    </row>
    <row r="13100" ht="15" spans="1:1">
      <c r="A13100" s="3">
        <v>56253</v>
      </c>
    </row>
    <row r="13101" ht="15" spans="1:1">
      <c r="A13101" s="3">
        <v>56255</v>
      </c>
    </row>
    <row r="13102" ht="15" spans="1:1">
      <c r="A13102" s="3">
        <v>56256</v>
      </c>
    </row>
    <row r="13103" ht="15" spans="1:1">
      <c r="A13103" s="3">
        <v>56257</v>
      </c>
    </row>
    <row r="13104" ht="15" spans="1:1">
      <c r="A13104" s="3">
        <v>56258</v>
      </c>
    </row>
    <row r="13105" ht="15" spans="1:1">
      <c r="A13105" s="3">
        <v>56260</v>
      </c>
    </row>
    <row r="13106" ht="15" spans="1:1">
      <c r="A13106" s="3">
        <v>56262</v>
      </c>
    </row>
    <row r="13107" ht="15" spans="1:1">
      <c r="A13107" s="3">
        <v>56263</v>
      </c>
    </row>
    <row r="13108" ht="15" spans="1:1">
      <c r="A13108" s="3">
        <v>56264</v>
      </c>
    </row>
    <row r="13109" ht="15" spans="1:1">
      <c r="A13109" s="3">
        <v>56265</v>
      </c>
    </row>
    <row r="13110" ht="15" spans="1:1">
      <c r="A13110" s="3">
        <v>56266</v>
      </c>
    </row>
    <row r="13111" ht="15" spans="1:1">
      <c r="A13111" s="3">
        <v>56267</v>
      </c>
    </row>
    <row r="13112" ht="15" spans="1:1">
      <c r="A13112" s="3">
        <v>56270</v>
      </c>
    </row>
    <row r="13113" ht="15" spans="1:1">
      <c r="A13113" s="3">
        <v>56271</v>
      </c>
    </row>
    <row r="13114" ht="15" spans="1:1">
      <c r="A13114" s="3">
        <v>56273</v>
      </c>
    </row>
    <row r="13115" ht="15" spans="1:1">
      <c r="A13115" s="3">
        <v>56274</v>
      </c>
    </row>
    <row r="13116" ht="15" spans="1:1">
      <c r="A13116" s="3">
        <v>56276</v>
      </c>
    </row>
    <row r="13117" ht="15" spans="1:1">
      <c r="A13117" s="3">
        <v>56277</v>
      </c>
    </row>
    <row r="13118" ht="15" spans="1:1">
      <c r="A13118" s="3">
        <v>56278</v>
      </c>
    </row>
    <row r="13119" ht="15" spans="1:1">
      <c r="A13119" s="3">
        <v>56279</v>
      </c>
    </row>
    <row r="13120" ht="15" spans="1:1">
      <c r="A13120" s="3">
        <v>56280</v>
      </c>
    </row>
    <row r="13121" ht="15" spans="1:1">
      <c r="A13121" s="3">
        <v>56281</v>
      </c>
    </row>
    <row r="13122" ht="15" spans="1:1">
      <c r="A13122" s="3">
        <v>56282</v>
      </c>
    </row>
    <row r="13123" ht="15" spans="1:1">
      <c r="A13123" s="3">
        <v>56283</v>
      </c>
    </row>
    <row r="13124" ht="15" spans="1:1">
      <c r="A13124" s="3">
        <v>56284</v>
      </c>
    </row>
    <row r="13125" ht="15" spans="1:1">
      <c r="A13125" s="3">
        <v>56285</v>
      </c>
    </row>
    <row r="13126" ht="15" spans="1:1">
      <c r="A13126" s="3">
        <v>56287</v>
      </c>
    </row>
    <row r="13127" ht="15" spans="1:1">
      <c r="A13127" s="3">
        <v>56288</v>
      </c>
    </row>
    <row r="13128" ht="15" spans="1:1">
      <c r="A13128" s="3">
        <v>56289</v>
      </c>
    </row>
    <row r="13129" ht="15" spans="1:1">
      <c r="A13129" s="3">
        <v>56291</v>
      </c>
    </row>
    <row r="13130" ht="15" spans="1:1">
      <c r="A13130" s="3">
        <v>56292</v>
      </c>
    </row>
    <row r="13131" ht="15" spans="1:1">
      <c r="A13131" s="3">
        <v>56293</v>
      </c>
    </row>
    <row r="13132" ht="15" spans="1:1">
      <c r="A13132" s="3">
        <v>56294</v>
      </c>
    </row>
    <row r="13133" ht="15" spans="1:1">
      <c r="A13133" s="3">
        <v>56295</v>
      </c>
    </row>
    <row r="13134" ht="15" spans="1:1">
      <c r="A13134" s="3">
        <v>56296</v>
      </c>
    </row>
    <row r="13135" ht="15" spans="1:1">
      <c r="A13135" s="3">
        <v>56297</v>
      </c>
    </row>
    <row r="13136" ht="15" spans="1:1">
      <c r="A13136" s="3">
        <v>56307</v>
      </c>
    </row>
    <row r="13137" ht="15" spans="1:1">
      <c r="A13137" s="3">
        <v>56309</v>
      </c>
    </row>
    <row r="13138" ht="15" spans="1:1">
      <c r="A13138" s="3">
        <v>56310</v>
      </c>
    </row>
    <row r="13139" ht="15" spans="1:1">
      <c r="A13139" s="3">
        <v>56311</v>
      </c>
    </row>
    <row r="13140" ht="15" spans="1:1">
      <c r="A13140" s="3">
        <v>56312</v>
      </c>
    </row>
    <row r="13141" ht="15" spans="1:1">
      <c r="A13141" s="3">
        <v>56313</v>
      </c>
    </row>
    <row r="13142" ht="15" spans="1:1">
      <c r="A13142" s="3">
        <v>56314</v>
      </c>
    </row>
    <row r="13143" ht="15" spans="1:1">
      <c r="A13143" s="3">
        <v>56315</v>
      </c>
    </row>
    <row r="13144" ht="15" spans="1:1">
      <c r="A13144" s="3">
        <v>56316</v>
      </c>
    </row>
    <row r="13145" ht="15" spans="1:1">
      <c r="A13145" s="3">
        <v>56317</v>
      </c>
    </row>
    <row r="13146" ht="15" spans="1:1">
      <c r="A13146" s="3">
        <v>56318</v>
      </c>
    </row>
    <row r="13147" ht="15" spans="1:1">
      <c r="A13147" s="3">
        <v>56319</v>
      </c>
    </row>
    <row r="13148" ht="15" spans="1:1">
      <c r="A13148" s="3">
        <v>56320</v>
      </c>
    </row>
    <row r="13149" ht="15" spans="1:1">
      <c r="A13149" s="3">
        <v>56323</v>
      </c>
    </row>
    <row r="13150" ht="15" spans="1:1">
      <c r="A13150" s="3">
        <v>56324</v>
      </c>
    </row>
    <row r="13151" ht="15" spans="1:1">
      <c r="A13151" s="3">
        <v>56325</v>
      </c>
    </row>
    <row r="13152" ht="15" spans="1:1">
      <c r="A13152" s="3">
        <v>56326</v>
      </c>
    </row>
    <row r="13153" ht="15" spans="1:1">
      <c r="A13153" s="3">
        <v>56327</v>
      </c>
    </row>
    <row r="13154" ht="15" spans="1:1">
      <c r="A13154" s="3">
        <v>56328</v>
      </c>
    </row>
    <row r="13155" ht="15" spans="1:1">
      <c r="A13155" s="3">
        <v>56329</v>
      </c>
    </row>
    <row r="13156" ht="15" spans="1:1">
      <c r="A13156" s="3">
        <v>56330</v>
      </c>
    </row>
    <row r="13157" ht="15" spans="1:1">
      <c r="A13157" s="3">
        <v>56331</v>
      </c>
    </row>
    <row r="13158" ht="15" spans="1:1">
      <c r="A13158" s="3">
        <v>56332</v>
      </c>
    </row>
    <row r="13159" ht="15" spans="1:1">
      <c r="A13159" s="3">
        <v>56333</v>
      </c>
    </row>
    <row r="13160" ht="15" spans="1:1">
      <c r="A13160" s="3">
        <v>56334</v>
      </c>
    </row>
    <row r="13161" ht="15" spans="1:1">
      <c r="A13161" s="3">
        <v>56335</v>
      </c>
    </row>
    <row r="13162" ht="15" spans="1:1">
      <c r="A13162" s="3">
        <v>56336</v>
      </c>
    </row>
    <row r="13163" ht="15" spans="1:1">
      <c r="A13163" s="3">
        <v>56338</v>
      </c>
    </row>
    <row r="13164" ht="15" spans="1:1">
      <c r="A13164" s="3">
        <v>56339</v>
      </c>
    </row>
    <row r="13165" ht="15" spans="1:1">
      <c r="A13165" s="3">
        <v>56340</v>
      </c>
    </row>
    <row r="13166" ht="15" spans="1:1">
      <c r="A13166" s="3">
        <v>56341</v>
      </c>
    </row>
    <row r="13167" ht="15" spans="1:1">
      <c r="A13167" s="3">
        <v>56342</v>
      </c>
    </row>
    <row r="13168" ht="15" spans="1:1">
      <c r="A13168" s="3">
        <v>56343</v>
      </c>
    </row>
    <row r="13169" ht="15" spans="1:1">
      <c r="A13169" s="3">
        <v>56345</v>
      </c>
    </row>
    <row r="13170" ht="15" spans="1:1">
      <c r="A13170" s="3">
        <v>56347</v>
      </c>
    </row>
    <row r="13171" ht="15" spans="1:1">
      <c r="A13171" s="3">
        <v>56349</v>
      </c>
    </row>
    <row r="13172" ht="15" spans="1:1">
      <c r="A13172" s="3">
        <v>56350</v>
      </c>
    </row>
    <row r="13173" ht="15" spans="1:1">
      <c r="A13173" s="3">
        <v>56352</v>
      </c>
    </row>
    <row r="13174" ht="15" spans="1:1">
      <c r="A13174" s="3">
        <v>56353</v>
      </c>
    </row>
    <row r="13175" ht="15" spans="1:1">
      <c r="A13175" s="3">
        <v>56354</v>
      </c>
    </row>
    <row r="13176" ht="15" spans="1:1">
      <c r="A13176" s="3">
        <v>56355</v>
      </c>
    </row>
    <row r="13177" ht="15" spans="1:1">
      <c r="A13177" s="3">
        <v>56356</v>
      </c>
    </row>
    <row r="13178" ht="15" spans="1:1">
      <c r="A13178" s="3">
        <v>56357</v>
      </c>
    </row>
    <row r="13179" ht="15" spans="1:1">
      <c r="A13179" s="3">
        <v>56358</v>
      </c>
    </row>
    <row r="13180" ht="15" spans="1:1">
      <c r="A13180" s="3">
        <v>56359</v>
      </c>
    </row>
    <row r="13181" ht="15" spans="1:1">
      <c r="A13181" s="3">
        <v>56360</v>
      </c>
    </row>
    <row r="13182" ht="15" spans="1:1">
      <c r="A13182" s="3">
        <v>56361</v>
      </c>
    </row>
    <row r="13183" ht="15" spans="1:1">
      <c r="A13183" s="3">
        <v>56362</v>
      </c>
    </row>
    <row r="13184" ht="15" spans="1:1">
      <c r="A13184" s="3">
        <v>56363</v>
      </c>
    </row>
    <row r="13185" ht="15" spans="1:1">
      <c r="A13185" s="3">
        <v>56364</v>
      </c>
    </row>
    <row r="13186" ht="15" spans="1:1">
      <c r="A13186" s="3">
        <v>56367</v>
      </c>
    </row>
    <row r="13187" ht="15" spans="1:1">
      <c r="A13187" s="3">
        <v>56368</v>
      </c>
    </row>
    <row r="13188" ht="15" spans="1:1">
      <c r="A13188" s="3">
        <v>56371</v>
      </c>
    </row>
    <row r="13189" ht="15" spans="1:1">
      <c r="A13189" s="3">
        <v>56373</v>
      </c>
    </row>
    <row r="13190" ht="15" spans="1:1">
      <c r="A13190" s="3">
        <v>56374</v>
      </c>
    </row>
    <row r="13191" ht="15" spans="1:1">
      <c r="A13191" s="3">
        <v>56375</v>
      </c>
    </row>
    <row r="13192" ht="15" spans="1:1">
      <c r="A13192" s="3">
        <v>56376</v>
      </c>
    </row>
    <row r="13193" ht="15" spans="1:1">
      <c r="A13193" s="3">
        <v>56378</v>
      </c>
    </row>
    <row r="13194" ht="15" spans="1:1">
      <c r="A13194" s="3">
        <v>56379</v>
      </c>
    </row>
    <row r="13195" ht="15" spans="1:1">
      <c r="A13195" s="3">
        <v>56381</v>
      </c>
    </row>
    <row r="13196" ht="15" spans="1:1">
      <c r="A13196" s="3">
        <v>56382</v>
      </c>
    </row>
    <row r="13197" ht="15" spans="1:1">
      <c r="A13197" s="3">
        <v>56384</v>
      </c>
    </row>
    <row r="13198" ht="15" spans="1:1">
      <c r="A13198" s="3">
        <v>56385</v>
      </c>
    </row>
    <row r="13199" ht="15" spans="1:1">
      <c r="A13199" s="3">
        <v>56386</v>
      </c>
    </row>
    <row r="13200" ht="15" spans="1:1">
      <c r="A13200" s="3">
        <v>56389</v>
      </c>
    </row>
    <row r="13201" ht="15" spans="1:1">
      <c r="A13201" s="3">
        <v>56401</v>
      </c>
    </row>
    <row r="13202" ht="15" spans="1:1">
      <c r="A13202" s="3">
        <v>56425</v>
      </c>
    </row>
    <row r="13203" ht="15" spans="1:1">
      <c r="A13203" s="3">
        <v>56431</v>
      </c>
    </row>
    <row r="13204" ht="15" spans="1:1">
      <c r="A13204" s="3">
        <v>56433</v>
      </c>
    </row>
    <row r="13205" ht="15" spans="1:1">
      <c r="A13205" s="3">
        <v>56434</v>
      </c>
    </row>
    <row r="13206" ht="15" spans="1:1">
      <c r="A13206" s="3">
        <v>56435</v>
      </c>
    </row>
    <row r="13207" ht="15" spans="1:1">
      <c r="A13207" s="3">
        <v>56436</v>
      </c>
    </row>
    <row r="13208" ht="15" spans="1:1">
      <c r="A13208" s="3">
        <v>56437</v>
      </c>
    </row>
    <row r="13209" ht="15" spans="1:1">
      <c r="A13209" s="3">
        <v>56438</v>
      </c>
    </row>
    <row r="13210" ht="15" spans="1:1">
      <c r="A13210" s="3">
        <v>56440</v>
      </c>
    </row>
    <row r="13211" ht="15" spans="1:1">
      <c r="A13211" s="3">
        <v>56441</v>
      </c>
    </row>
    <row r="13212" ht="15" spans="1:1">
      <c r="A13212" s="3">
        <v>56442</v>
      </c>
    </row>
    <row r="13213" ht="15" spans="1:1">
      <c r="A13213" s="3">
        <v>56443</v>
      </c>
    </row>
    <row r="13214" ht="15" spans="1:1">
      <c r="A13214" s="3">
        <v>56444</v>
      </c>
    </row>
    <row r="13215" ht="15" spans="1:1">
      <c r="A13215" s="3">
        <v>56446</v>
      </c>
    </row>
    <row r="13216" ht="15" spans="1:1">
      <c r="A13216" s="3">
        <v>56447</v>
      </c>
    </row>
    <row r="13217" ht="15" spans="1:1">
      <c r="A13217" s="3">
        <v>56448</v>
      </c>
    </row>
    <row r="13218" ht="15" spans="1:1">
      <c r="A13218" s="3">
        <v>56449</v>
      </c>
    </row>
    <row r="13219" ht="15" spans="1:1">
      <c r="A13219" s="3">
        <v>56450</v>
      </c>
    </row>
    <row r="13220" ht="15" spans="1:1">
      <c r="A13220" s="3">
        <v>56452</v>
      </c>
    </row>
    <row r="13221" ht="15" spans="1:1">
      <c r="A13221" s="3">
        <v>56453</v>
      </c>
    </row>
    <row r="13222" ht="15" spans="1:1">
      <c r="A13222" s="3">
        <v>56455</v>
      </c>
    </row>
    <row r="13223" ht="15" spans="1:1">
      <c r="A13223" s="3">
        <v>56456</v>
      </c>
    </row>
    <row r="13224" ht="15" spans="1:1">
      <c r="A13224" s="3">
        <v>56458</v>
      </c>
    </row>
    <row r="13225" ht="15" spans="1:1">
      <c r="A13225" s="3">
        <v>56461</v>
      </c>
    </row>
    <row r="13226" ht="15" spans="1:1">
      <c r="A13226" s="3">
        <v>56464</v>
      </c>
    </row>
    <row r="13227" ht="15" spans="1:1">
      <c r="A13227" s="3">
        <v>56465</v>
      </c>
    </row>
    <row r="13228" ht="15" spans="1:1">
      <c r="A13228" s="3">
        <v>56466</v>
      </c>
    </row>
    <row r="13229" ht="15" spans="1:1">
      <c r="A13229" s="3">
        <v>56467</v>
      </c>
    </row>
    <row r="13230" ht="15" spans="1:1">
      <c r="A13230" s="3">
        <v>56468</v>
      </c>
    </row>
    <row r="13231" ht="15" spans="1:1">
      <c r="A13231" s="3">
        <v>56469</v>
      </c>
    </row>
    <row r="13232" ht="15" spans="1:1">
      <c r="A13232" s="3">
        <v>56470</v>
      </c>
    </row>
    <row r="13233" ht="15" spans="1:1">
      <c r="A13233" s="3">
        <v>56472</v>
      </c>
    </row>
    <row r="13234" ht="15" spans="1:1">
      <c r="A13234" s="3">
        <v>56473</v>
      </c>
    </row>
    <row r="13235" ht="15" spans="1:1">
      <c r="A13235" s="3">
        <v>56474</v>
      </c>
    </row>
    <row r="13236" ht="15" spans="1:1">
      <c r="A13236" s="3">
        <v>56475</v>
      </c>
    </row>
    <row r="13237" ht="15" spans="1:1">
      <c r="A13237" s="3">
        <v>56477</v>
      </c>
    </row>
    <row r="13238" ht="15" spans="1:1">
      <c r="A13238" s="3">
        <v>56478</v>
      </c>
    </row>
    <row r="13239" ht="15" spans="1:1">
      <c r="A13239" s="3">
        <v>56479</v>
      </c>
    </row>
    <row r="13240" ht="15" spans="1:1">
      <c r="A13240" s="3">
        <v>56481</v>
      </c>
    </row>
    <row r="13241" ht="15" spans="1:1">
      <c r="A13241" s="3">
        <v>56482</v>
      </c>
    </row>
    <row r="13242" ht="15" spans="1:1">
      <c r="A13242" s="3">
        <v>56484</v>
      </c>
    </row>
    <row r="13243" ht="15" spans="1:1">
      <c r="A13243" s="3">
        <v>56501</v>
      </c>
    </row>
    <row r="13244" ht="15" spans="1:1">
      <c r="A13244" s="3">
        <v>56510</v>
      </c>
    </row>
    <row r="13245" ht="15" spans="1:1">
      <c r="A13245" s="3">
        <v>56511</v>
      </c>
    </row>
    <row r="13246" ht="15" spans="1:1">
      <c r="A13246" s="3">
        <v>56514</v>
      </c>
    </row>
    <row r="13247" ht="15" spans="1:1">
      <c r="A13247" s="3">
        <v>56515</v>
      </c>
    </row>
    <row r="13248" ht="15" spans="1:1">
      <c r="A13248" s="3">
        <v>56516</v>
      </c>
    </row>
    <row r="13249" ht="15" spans="1:1">
      <c r="A13249" s="3">
        <v>56517</v>
      </c>
    </row>
    <row r="13250" ht="15" spans="1:1">
      <c r="A13250" s="3">
        <v>56518</v>
      </c>
    </row>
    <row r="13251" ht="15" spans="1:1">
      <c r="A13251" s="3">
        <v>56519</v>
      </c>
    </row>
    <row r="13252" ht="15" spans="1:1">
      <c r="A13252" s="3">
        <v>56520</v>
      </c>
    </row>
    <row r="13253" ht="15" spans="1:1">
      <c r="A13253" s="3">
        <v>56521</v>
      </c>
    </row>
    <row r="13254" ht="15" spans="1:1">
      <c r="A13254" s="3">
        <v>56522</v>
      </c>
    </row>
    <row r="13255" ht="15" spans="1:1">
      <c r="A13255" s="3">
        <v>56523</v>
      </c>
    </row>
    <row r="13256" ht="15" spans="1:1">
      <c r="A13256" s="3">
        <v>56524</v>
      </c>
    </row>
    <row r="13257" ht="15" spans="1:1">
      <c r="A13257" s="3">
        <v>56525</v>
      </c>
    </row>
    <row r="13258" ht="15" spans="1:1">
      <c r="A13258" s="3">
        <v>56527</v>
      </c>
    </row>
    <row r="13259" ht="15" spans="1:1">
      <c r="A13259" s="3">
        <v>56528</v>
      </c>
    </row>
    <row r="13260" ht="15" spans="1:1">
      <c r="A13260" s="3">
        <v>56531</v>
      </c>
    </row>
    <row r="13261" ht="15" spans="1:1">
      <c r="A13261" s="3">
        <v>56533</v>
      </c>
    </row>
    <row r="13262" ht="15" spans="1:1">
      <c r="A13262" s="3">
        <v>56534</v>
      </c>
    </row>
    <row r="13263" ht="15" spans="1:1">
      <c r="A13263" s="3">
        <v>56535</v>
      </c>
    </row>
    <row r="13264" ht="15" spans="1:1">
      <c r="A13264" s="3">
        <v>56536</v>
      </c>
    </row>
    <row r="13265" ht="15" spans="1:1">
      <c r="A13265" s="3">
        <v>56537</v>
      </c>
    </row>
    <row r="13266" ht="15" spans="1:1">
      <c r="A13266" s="3">
        <v>56540</v>
      </c>
    </row>
    <row r="13267" ht="15" spans="1:1">
      <c r="A13267" s="3">
        <v>56541</v>
      </c>
    </row>
    <row r="13268" ht="15" spans="1:1">
      <c r="A13268" s="3">
        <v>56542</v>
      </c>
    </row>
    <row r="13269" ht="15" spans="1:1">
      <c r="A13269" s="3">
        <v>56543</v>
      </c>
    </row>
    <row r="13270" ht="15" spans="1:1">
      <c r="A13270" s="3">
        <v>56544</v>
      </c>
    </row>
    <row r="13271" ht="15" spans="1:1">
      <c r="A13271" s="3">
        <v>56545</v>
      </c>
    </row>
    <row r="13272" ht="15" spans="1:1">
      <c r="A13272" s="3">
        <v>56546</v>
      </c>
    </row>
    <row r="13273" ht="15" spans="1:1">
      <c r="A13273" s="3">
        <v>56547</v>
      </c>
    </row>
    <row r="13274" ht="15" spans="1:1">
      <c r="A13274" s="3">
        <v>56548</v>
      </c>
    </row>
    <row r="13275" ht="15" spans="1:1">
      <c r="A13275" s="3">
        <v>56549</v>
      </c>
    </row>
    <row r="13276" ht="15" spans="1:1">
      <c r="A13276" s="3">
        <v>56550</v>
      </c>
    </row>
    <row r="13277" ht="15" spans="1:1">
      <c r="A13277" s="3">
        <v>56551</v>
      </c>
    </row>
    <row r="13278" ht="15" spans="1:1">
      <c r="A13278" s="3">
        <v>56552</v>
      </c>
    </row>
    <row r="13279" ht="15" spans="1:1">
      <c r="A13279" s="3">
        <v>56553</v>
      </c>
    </row>
    <row r="13280" ht="15" spans="1:1">
      <c r="A13280" s="3">
        <v>56554</v>
      </c>
    </row>
    <row r="13281" ht="15" spans="1:1">
      <c r="A13281" s="3">
        <v>56556</v>
      </c>
    </row>
    <row r="13282" ht="15" spans="1:1">
      <c r="A13282" s="3">
        <v>56557</v>
      </c>
    </row>
    <row r="13283" ht="15" spans="1:1">
      <c r="A13283" s="3">
        <v>56560</v>
      </c>
    </row>
    <row r="13284" ht="15" spans="1:1">
      <c r="A13284" s="3">
        <v>56565</v>
      </c>
    </row>
    <row r="13285" ht="15" spans="1:1">
      <c r="A13285" s="3">
        <v>56566</v>
      </c>
    </row>
    <row r="13286" ht="15" spans="1:1">
      <c r="A13286" s="3">
        <v>56567</v>
      </c>
    </row>
    <row r="13287" ht="15" spans="1:1">
      <c r="A13287" s="3">
        <v>56568</v>
      </c>
    </row>
    <row r="13288" ht="15" spans="1:1">
      <c r="A13288" s="3">
        <v>56569</v>
      </c>
    </row>
    <row r="13289" ht="15" spans="1:1">
      <c r="A13289" s="3">
        <v>56570</v>
      </c>
    </row>
    <row r="13290" ht="15" spans="1:1">
      <c r="A13290" s="3">
        <v>56571</v>
      </c>
    </row>
    <row r="13291" ht="15" spans="1:1">
      <c r="A13291" s="3">
        <v>56572</v>
      </c>
    </row>
    <row r="13292" ht="15" spans="1:1">
      <c r="A13292" s="3">
        <v>56573</v>
      </c>
    </row>
    <row r="13293" ht="15" spans="1:1">
      <c r="A13293" s="3">
        <v>56574</v>
      </c>
    </row>
    <row r="13294" ht="15" spans="1:1">
      <c r="A13294" s="3">
        <v>56575</v>
      </c>
    </row>
    <row r="13295" ht="15" spans="1:1">
      <c r="A13295" s="3">
        <v>56576</v>
      </c>
    </row>
    <row r="13296" ht="15" spans="1:1">
      <c r="A13296" s="3">
        <v>56577</v>
      </c>
    </row>
    <row r="13297" ht="15" spans="1:1">
      <c r="A13297" s="3">
        <v>56578</v>
      </c>
    </row>
    <row r="13298" ht="15" spans="1:1">
      <c r="A13298" s="3">
        <v>56579</v>
      </c>
    </row>
    <row r="13299" ht="15" spans="1:1">
      <c r="A13299" s="3">
        <v>56580</v>
      </c>
    </row>
    <row r="13300" ht="15" spans="1:1">
      <c r="A13300" s="3">
        <v>56581</v>
      </c>
    </row>
    <row r="13301" ht="15" spans="1:1">
      <c r="A13301" s="3">
        <v>56583</v>
      </c>
    </row>
    <row r="13302" ht="15" spans="1:1">
      <c r="A13302" s="3">
        <v>56584</v>
      </c>
    </row>
    <row r="13303" ht="15" spans="1:1">
      <c r="A13303" s="3">
        <v>56585</v>
      </c>
    </row>
    <row r="13304" ht="15" spans="1:1">
      <c r="A13304" s="3">
        <v>56586</v>
      </c>
    </row>
    <row r="13305" ht="15" spans="1:1">
      <c r="A13305" s="3">
        <v>56587</v>
      </c>
    </row>
    <row r="13306" ht="15" spans="1:1">
      <c r="A13306" s="3">
        <v>56588</v>
      </c>
    </row>
    <row r="13307" ht="15" spans="1:1">
      <c r="A13307" s="3">
        <v>56589</v>
      </c>
    </row>
    <row r="13308" ht="15" spans="1:1">
      <c r="A13308" s="3">
        <v>56590</v>
      </c>
    </row>
    <row r="13309" ht="15" spans="1:1">
      <c r="A13309" s="3">
        <v>56591</v>
      </c>
    </row>
    <row r="13310" ht="15" spans="1:1">
      <c r="A13310" s="3">
        <v>56592</v>
      </c>
    </row>
    <row r="13311" ht="15" spans="1:1">
      <c r="A13311" s="3">
        <v>56593</v>
      </c>
    </row>
    <row r="13312" ht="15" spans="1:1">
      <c r="A13312" s="3">
        <v>56594</v>
      </c>
    </row>
    <row r="13313" ht="15" spans="1:1">
      <c r="A13313" s="3">
        <v>56601</v>
      </c>
    </row>
    <row r="13314" ht="15" spans="1:1">
      <c r="A13314" s="3">
        <v>56621</v>
      </c>
    </row>
    <row r="13315" ht="15" spans="1:1">
      <c r="A13315" s="3">
        <v>56623</v>
      </c>
    </row>
    <row r="13316" ht="15" spans="1:1">
      <c r="A13316" s="3">
        <v>56626</v>
      </c>
    </row>
    <row r="13317" ht="15" spans="1:1">
      <c r="A13317" s="3">
        <v>56627</v>
      </c>
    </row>
    <row r="13318" ht="15" spans="1:1">
      <c r="A13318" s="3">
        <v>56628</v>
      </c>
    </row>
    <row r="13319" ht="15" spans="1:1">
      <c r="A13319" s="3">
        <v>56629</v>
      </c>
    </row>
    <row r="13320" ht="15" spans="1:1">
      <c r="A13320" s="3">
        <v>56630</v>
      </c>
    </row>
    <row r="13321" ht="15" spans="1:1">
      <c r="A13321" s="3">
        <v>56633</v>
      </c>
    </row>
    <row r="13322" ht="15" spans="1:1">
      <c r="A13322" s="3">
        <v>56634</v>
      </c>
    </row>
    <row r="13323" ht="15" spans="1:1">
      <c r="A13323" s="3">
        <v>56636</v>
      </c>
    </row>
    <row r="13324" ht="15" spans="1:1">
      <c r="A13324" s="3">
        <v>56637</v>
      </c>
    </row>
    <row r="13325" ht="15" spans="1:1">
      <c r="A13325" s="3">
        <v>56639</v>
      </c>
    </row>
    <row r="13326" ht="15" spans="1:1">
      <c r="A13326" s="3">
        <v>56641</v>
      </c>
    </row>
    <row r="13327" ht="15" spans="1:1">
      <c r="A13327" s="3">
        <v>56644</v>
      </c>
    </row>
    <row r="13328" ht="15" spans="1:1">
      <c r="A13328" s="3">
        <v>56646</v>
      </c>
    </row>
    <row r="13329" ht="15" spans="1:1">
      <c r="A13329" s="3">
        <v>56647</v>
      </c>
    </row>
    <row r="13330" ht="15" spans="1:1">
      <c r="A13330" s="3">
        <v>56649</v>
      </c>
    </row>
    <row r="13331" ht="15" spans="1:1">
      <c r="A13331" s="3">
        <v>56650</v>
      </c>
    </row>
    <row r="13332" ht="15" spans="1:1">
      <c r="A13332" s="3">
        <v>56651</v>
      </c>
    </row>
    <row r="13333" ht="15" spans="1:1">
      <c r="A13333" s="3">
        <v>56652</v>
      </c>
    </row>
    <row r="13334" ht="15" spans="1:1">
      <c r="A13334" s="3">
        <v>56653</v>
      </c>
    </row>
    <row r="13335" ht="15" spans="1:1">
      <c r="A13335" s="3">
        <v>56654</v>
      </c>
    </row>
    <row r="13336" ht="15" spans="1:1">
      <c r="A13336" s="3">
        <v>56655</v>
      </c>
    </row>
    <row r="13337" ht="15" spans="1:1">
      <c r="A13337" s="3">
        <v>56657</v>
      </c>
    </row>
    <row r="13338" ht="15" spans="1:1">
      <c r="A13338" s="3">
        <v>56659</v>
      </c>
    </row>
    <row r="13339" ht="15" spans="1:1">
      <c r="A13339" s="3">
        <v>56660</v>
      </c>
    </row>
    <row r="13340" ht="15" spans="1:1">
      <c r="A13340" s="3">
        <v>56661</v>
      </c>
    </row>
    <row r="13341" ht="15" spans="1:1">
      <c r="A13341" s="3">
        <v>56662</v>
      </c>
    </row>
    <row r="13342" ht="15" spans="1:1">
      <c r="A13342" s="3">
        <v>56663</v>
      </c>
    </row>
    <row r="13343" ht="15" spans="1:1">
      <c r="A13343" s="3">
        <v>56666</v>
      </c>
    </row>
    <row r="13344" ht="15" spans="1:1">
      <c r="A13344" s="3">
        <v>56667</v>
      </c>
    </row>
    <row r="13345" ht="15" spans="1:1">
      <c r="A13345" s="3">
        <v>56668</v>
      </c>
    </row>
    <row r="13346" ht="15" spans="1:1">
      <c r="A13346" s="3">
        <v>56669</v>
      </c>
    </row>
    <row r="13347" ht="15" spans="1:1">
      <c r="A13347" s="3">
        <v>56670</v>
      </c>
    </row>
    <row r="13348" ht="15" spans="1:1">
      <c r="A13348" s="3">
        <v>56671</v>
      </c>
    </row>
    <row r="13349" ht="15" spans="1:1">
      <c r="A13349" s="3">
        <v>56672</v>
      </c>
    </row>
    <row r="13350" ht="15" spans="1:1">
      <c r="A13350" s="3">
        <v>56673</v>
      </c>
    </row>
    <row r="13351" ht="15" spans="1:1">
      <c r="A13351" s="3">
        <v>56676</v>
      </c>
    </row>
    <row r="13352" ht="15" spans="1:1">
      <c r="A13352" s="3">
        <v>56678</v>
      </c>
    </row>
    <row r="13353" ht="15" spans="1:1">
      <c r="A13353" s="3">
        <v>56680</v>
      </c>
    </row>
    <row r="13354" ht="15" spans="1:1">
      <c r="A13354" s="3">
        <v>56681</v>
      </c>
    </row>
    <row r="13355" ht="15" spans="1:1">
      <c r="A13355" s="3">
        <v>56682</v>
      </c>
    </row>
    <row r="13356" ht="15" spans="1:1">
      <c r="A13356" s="3">
        <v>56683</v>
      </c>
    </row>
    <row r="13357" ht="15" spans="1:1">
      <c r="A13357" s="3">
        <v>56684</v>
      </c>
    </row>
    <row r="13358" ht="15" spans="1:1">
      <c r="A13358" s="3">
        <v>56685</v>
      </c>
    </row>
    <row r="13359" ht="15" spans="1:1">
      <c r="A13359" s="3">
        <v>56686</v>
      </c>
    </row>
    <row r="13360" ht="15" spans="1:1">
      <c r="A13360" s="3">
        <v>56687</v>
      </c>
    </row>
    <row r="13361" ht="15" spans="1:1">
      <c r="A13361" s="3">
        <v>56688</v>
      </c>
    </row>
    <row r="13362" ht="15" spans="1:1">
      <c r="A13362" s="3">
        <v>56701</v>
      </c>
    </row>
    <row r="13363" ht="15" spans="1:1">
      <c r="A13363" s="3">
        <v>56710</v>
      </c>
    </row>
    <row r="13364" ht="15" spans="1:1">
      <c r="A13364" s="3">
        <v>56711</v>
      </c>
    </row>
    <row r="13365" ht="15" spans="1:1">
      <c r="A13365" s="3">
        <v>56713</v>
      </c>
    </row>
    <row r="13366" ht="15" spans="1:1">
      <c r="A13366" s="3">
        <v>56714</v>
      </c>
    </row>
    <row r="13367" ht="15" spans="1:1">
      <c r="A13367" s="3">
        <v>56715</v>
      </c>
    </row>
    <row r="13368" ht="15" spans="1:1">
      <c r="A13368" s="3">
        <v>56716</v>
      </c>
    </row>
    <row r="13369" ht="15" spans="1:1">
      <c r="A13369" s="3">
        <v>56720</v>
      </c>
    </row>
    <row r="13370" ht="15" spans="1:1">
      <c r="A13370" s="3">
        <v>56722</v>
      </c>
    </row>
    <row r="13371" ht="15" spans="1:1">
      <c r="A13371" s="3">
        <v>56723</v>
      </c>
    </row>
    <row r="13372" ht="15" spans="1:1">
      <c r="A13372" s="3">
        <v>56724</v>
      </c>
    </row>
    <row r="13373" ht="15" spans="1:1">
      <c r="A13373" s="3">
        <v>56725</v>
      </c>
    </row>
    <row r="13374" ht="15" spans="1:1">
      <c r="A13374" s="3">
        <v>56726</v>
      </c>
    </row>
    <row r="13375" ht="15" spans="1:1">
      <c r="A13375" s="3">
        <v>56727</v>
      </c>
    </row>
    <row r="13376" ht="15" spans="1:1">
      <c r="A13376" s="3">
        <v>56728</v>
      </c>
    </row>
    <row r="13377" ht="15" spans="1:1">
      <c r="A13377" s="3">
        <v>56729</v>
      </c>
    </row>
    <row r="13378" ht="15" spans="1:1">
      <c r="A13378" s="3">
        <v>56731</v>
      </c>
    </row>
    <row r="13379" ht="15" spans="1:1">
      <c r="A13379" s="3">
        <v>56732</v>
      </c>
    </row>
    <row r="13380" ht="15" spans="1:1">
      <c r="A13380" s="3">
        <v>56733</v>
      </c>
    </row>
    <row r="13381" ht="15" spans="1:1">
      <c r="A13381" s="3">
        <v>56734</v>
      </c>
    </row>
    <row r="13382" ht="15" spans="1:1">
      <c r="A13382" s="3">
        <v>56735</v>
      </c>
    </row>
    <row r="13383" ht="15" spans="1:1">
      <c r="A13383" s="3">
        <v>56736</v>
      </c>
    </row>
    <row r="13384" ht="15" spans="1:1">
      <c r="A13384" s="3">
        <v>56737</v>
      </c>
    </row>
    <row r="13385" ht="15" spans="1:1">
      <c r="A13385" s="3">
        <v>56738</v>
      </c>
    </row>
    <row r="13386" ht="15" spans="1:1">
      <c r="A13386" s="3">
        <v>56740</v>
      </c>
    </row>
    <row r="13387" ht="15" spans="1:1">
      <c r="A13387" s="3">
        <v>56741</v>
      </c>
    </row>
    <row r="13388" ht="15" spans="1:1">
      <c r="A13388" s="3">
        <v>56742</v>
      </c>
    </row>
    <row r="13389" ht="15" spans="1:1">
      <c r="A13389" s="3">
        <v>56744</v>
      </c>
    </row>
    <row r="13390" ht="15" spans="1:1">
      <c r="A13390" s="3">
        <v>56748</v>
      </c>
    </row>
    <row r="13391" ht="15" spans="1:1">
      <c r="A13391" s="3">
        <v>56750</v>
      </c>
    </row>
    <row r="13392" ht="15" spans="1:1">
      <c r="A13392" s="3">
        <v>56751</v>
      </c>
    </row>
    <row r="13393" ht="15" spans="1:1">
      <c r="A13393" s="3">
        <v>56754</v>
      </c>
    </row>
    <row r="13394" ht="15" spans="1:1">
      <c r="A13394" s="3">
        <v>56755</v>
      </c>
    </row>
    <row r="13395" ht="15" spans="1:1">
      <c r="A13395" s="3">
        <v>56756</v>
      </c>
    </row>
    <row r="13396" ht="15" spans="1:1">
      <c r="A13396" s="3">
        <v>56757</v>
      </c>
    </row>
    <row r="13397" ht="15" spans="1:1">
      <c r="A13397" s="3">
        <v>56758</v>
      </c>
    </row>
    <row r="13398" ht="15" spans="1:1">
      <c r="A13398" s="3">
        <v>56759</v>
      </c>
    </row>
    <row r="13399" ht="15" spans="1:1">
      <c r="A13399" s="3">
        <v>56760</v>
      </c>
    </row>
    <row r="13400" ht="15" spans="1:1">
      <c r="A13400" s="3">
        <v>56761</v>
      </c>
    </row>
    <row r="13401" ht="15" spans="1:1">
      <c r="A13401" s="3">
        <v>56762</v>
      </c>
    </row>
    <row r="13402" ht="15" spans="1:1">
      <c r="A13402" s="3">
        <v>56763</v>
      </c>
    </row>
    <row r="13403" ht="15" spans="1:1">
      <c r="A13403" s="3">
        <v>57001</v>
      </c>
    </row>
    <row r="13404" ht="15" spans="1:1">
      <c r="A13404" s="3">
        <v>57002</v>
      </c>
    </row>
    <row r="13405" ht="15" spans="1:1">
      <c r="A13405" s="3">
        <v>57003</v>
      </c>
    </row>
    <row r="13406" ht="15" spans="1:1">
      <c r="A13406" s="3">
        <v>57004</v>
      </c>
    </row>
    <row r="13407" ht="15" spans="1:1">
      <c r="A13407" s="3">
        <v>57005</v>
      </c>
    </row>
    <row r="13408" ht="15" spans="1:1">
      <c r="A13408" s="3">
        <v>57006</v>
      </c>
    </row>
    <row r="13409" ht="15" spans="1:1">
      <c r="A13409" s="3">
        <v>57010</v>
      </c>
    </row>
    <row r="13410" ht="15" spans="1:1">
      <c r="A13410" s="3">
        <v>57012</v>
      </c>
    </row>
    <row r="13411" ht="15" spans="1:1">
      <c r="A13411" s="3">
        <v>57013</v>
      </c>
    </row>
    <row r="13412" ht="15" spans="1:1">
      <c r="A13412" s="3">
        <v>57014</v>
      </c>
    </row>
    <row r="13413" ht="15" spans="1:1">
      <c r="A13413" s="3">
        <v>57015</v>
      </c>
    </row>
    <row r="13414" ht="15" spans="1:1">
      <c r="A13414" s="3">
        <v>57016</v>
      </c>
    </row>
    <row r="13415" ht="15" spans="1:1">
      <c r="A13415" s="3">
        <v>57017</v>
      </c>
    </row>
    <row r="13416" ht="15" spans="1:1">
      <c r="A13416" s="3">
        <v>57018</v>
      </c>
    </row>
    <row r="13417" ht="15" spans="1:1">
      <c r="A13417" s="3">
        <v>57020</v>
      </c>
    </row>
    <row r="13418" ht="15" spans="1:1">
      <c r="A13418" s="3">
        <v>57021</v>
      </c>
    </row>
    <row r="13419" ht="15" spans="1:1">
      <c r="A13419" s="3">
        <v>57022</v>
      </c>
    </row>
    <row r="13420" ht="15" spans="1:1">
      <c r="A13420" s="3">
        <v>57024</v>
      </c>
    </row>
    <row r="13421" ht="15" spans="1:1">
      <c r="A13421" s="3">
        <v>57025</v>
      </c>
    </row>
    <row r="13422" ht="15" spans="1:1">
      <c r="A13422" s="3">
        <v>57026</v>
      </c>
    </row>
    <row r="13423" ht="15" spans="1:1">
      <c r="A13423" s="3">
        <v>57027</v>
      </c>
    </row>
    <row r="13424" ht="15" spans="1:1">
      <c r="A13424" s="3">
        <v>57028</v>
      </c>
    </row>
    <row r="13425" ht="15" spans="1:1">
      <c r="A13425" s="3">
        <v>57029</v>
      </c>
    </row>
    <row r="13426" ht="15" spans="1:1">
      <c r="A13426" s="3">
        <v>57030</v>
      </c>
    </row>
    <row r="13427" ht="15" spans="1:1">
      <c r="A13427" s="3">
        <v>57031</v>
      </c>
    </row>
    <row r="13428" ht="15" spans="1:1">
      <c r="A13428" s="3">
        <v>57032</v>
      </c>
    </row>
    <row r="13429" ht="15" spans="1:1">
      <c r="A13429" s="3">
        <v>57033</v>
      </c>
    </row>
    <row r="13430" ht="15" spans="1:1">
      <c r="A13430" s="3">
        <v>57034</v>
      </c>
    </row>
    <row r="13431" ht="15" spans="1:1">
      <c r="A13431" s="3">
        <v>57035</v>
      </c>
    </row>
    <row r="13432" ht="15" spans="1:1">
      <c r="A13432" s="3">
        <v>57036</v>
      </c>
    </row>
    <row r="13433" ht="15" spans="1:1">
      <c r="A13433" s="3">
        <v>57037</v>
      </c>
    </row>
    <row r="13434" ht="15" spans="1:1">
      <c r="A13434" s="3">
        <v>57038</v>
      </c>
    </row>
    <row r="13435" ht="15" spans="1:1">
      <c r="A13435" s="3">
        <v>57039</v>
      </c>
    </row>
    <row r="13436" ht="15" spans="1:1">
      <c r="A13436" s="3">
        <v>57040</v>
      </c>
    </row>
    <row r="13437" ht="15" spans="1:1">
      <c r="A13437" s="3">
        <v>57041</v>
      </c>
    </row>
    <row r="13438" ht="15" spans="1:1">
      <c r="A13438" s="3">
        <v>57042</v>
      </c>
    </row>
    <row r="13439" ht="15" spans="1:1">
      <c r="A13439" s="3">
        <v>57043</v>
      </c>
    </row>
    <row r="13440" ht="15" spans="1:1">
      <c r="A13440" s="3">
        <v>57045</v>
      </c>
    </row>
    <row r="13441" ht="15" spans="1:1">
      <c r="A13441" s="3">
        <v>57046</v>
      </c>
    </row>
    <row r="13442" ht="15" spans="1:1">
      <c r="A13442" s="3">
        <v>57047</v>
      </c>
    </row>
    <row r="13443" ht="15" spans="1:1">
      <c r="A13443" s="3">
        <v>57048</v>
      </c>
    </row>
    <row r="13444" ht="15" spans="1:1">
      <c r="A13444" s="3">
        <v>57050</v>
      </c>
    </row>
    <row r="13445" ht="15" spans="1:1">
      <c r="A13445" s="3">
        <v>57051</v>
      </c>
    </row>
    <row r="13446" ht="15" spans="1:1">
      <c r="A13446" s="3">
        <v>57052</v>
      </c>
    </row>
    <row r="13447" ht="15" spans="1:1">
      <c r="A13447" s="3">
        <v>57053</v>
      </c>
    </row>
    <row r="13448" ht="15" spans="1:1">
      <c r="A13448" s="3">
        <v>57054</v>
      </c>
    </row>
    <row r="13449" ht="15" spans="1:1">
      <c r="A13449" s="3">
        <v>57055</v>
      </c>
    </row>
    <row r="13450" ht="15" spans="1:1">
      <c r="A13450" s="3">
        <v>57057</v>
      </c>
    </row>
    <row r="13451" ht="15" spans="1:1">
      <c r="A13451" s="3">
        <v>57058</v>
      </c>
    </row>
    <row r="13452" ht="15" spans="1:1">
      <c r="A13452" s="3">
        <v>57059</v>
      </c>
    </row>
    <row r="13453" ht="15" spans="1:1">
      <c r="A13453" s="3">
        <v>57061</v>
      </c>
    </row>
    <row r="13454" ht="15" spans="1:1">
      <c r="A13454" s="3">
        <v>57062</v>
      </c>
    </row>
    <row r="13455" ht="15" spans="1:1">
      <c r="A13455" s="3">
        <v>57063</v>
      </c>
    </row>
    <row r="13456" ht="15" spans="1:1">
      <c r="A13456" s="3">
        <v>57064</v>
      </c>
    </row>
    <row r="13457" ht="15" spans="1:1">
      <c r="A13457" s="3">
        <v>57065</v>
      </c>
    </row>
    <row r="13458" ht="15" spans="1:1">
      <c r="A13458" s="3">
        <v>57066</v>
      </c>
    </row>
    <row r="13459" ht="15" spans="1:1">
      <c r="A13459" s="3">
        <v>57067</v>
      </c>
    </row>
    <row r="13460" ht="15" spans="1:1">
      <c r="A13460" s="3">
        <v>57068</v>
      </c>
    </row>
    <row r="13461" ht="15" spans="1:1">
      <c r="A13461" s="3">
        <v>57069</v>
      </c>
    </row>
    <row r="13462" ht="15" spans="1:1">
      <c r="A13462" s="3">
        <v>57070</v>
      </c>
    </row>
    <row r="13463" ht="15" spans="1:1">
      <c r="A13463" s="3">
        <v>57071</v>
      </c>
    </row>
    <row r="13464" ht="15" spans="1:1">
      <c r="A13464" s="3">
        <v>57072</v>
      </c>
    </row>
    <row r="13465" ht="15" spans="1:1">
      <c r="A13465" s="3">
        <v>57073</v>
      </c>
    </row>
    <row r="13466" ht="15" spans="1:1">
      <c r="A13466" s="3">
        <v>57075</v>
      </c>
    </row>
    <row r="13467" ht="15" spans="1:1">
      <c r="A13467" s="3">
        <v>57076</v>
      </c>
    </row>
    <row r="13468" ht="15" spans="1:1">
      <c r="A13468" s="3">
        <v>57077</v>
      </c>
    </row>
    <row r="13469" ht="15" spans="1:1">
      <c r="A13469" s="3">
        <v>57078</v>
      </c>
    </row>
    <row r="13470" ht="15" spans="1:1">
      <c r="A13470" s="3">
        <v>57201</v>
      </c>
    </row>
    <row r="13471" ht="15" spans="1:1">
      <c r="A13471" s="3">
        <v>57212</v>
      </c>
    </row>
    <row r="13472" ht="15" spans="1:1">
      <c r="A13472" s="3">
        <v>57213</v>
      </c>
    </row>
    <row r="13473" ht="15" spans="1:1">
      <c r="A13473" s="3">
        <v>57214</v>
      </c>
    </row>
    <row r="13474" ht="15" spans="1:1">
      <c r="A13474" s="3">
        <v>57216</v>
      </c>
    </row>
    <row r="13475" ht="15" spans="1:1">
      <c r="A13475" s="3">
        <v>57217</v>
      </c>
    </row>
    <row r="13476" ht="15" spans="1:1">
      <c r="A13476" s="3">
        <v>57218</v>
      </c>
    </row>
    <row r="13477" ht="15" spans="1:1">
      <c r="A13477" s="3">
        <v>57219</v>
      </c>
    </row>
    <row r="13478" ht="15" spans="1:1">
      <c r="A13478" s="3">
        <v>57220</v>
      </c>
    </row>
    <row r="13479" ht="15" spans="1:1">
      <c r="A13479" s="3">
        <v>57221</v>
      </c>
    </row>
    <row r="13480" ht="15" spans="1:1">
      <c r="A13480" s="3">
        <v>57223</v>
      </c>
    </row>
    <row r="13481" ht="15" spans="1:1">
      <c r="A13481" s="3">
        <v>57224</v>
      </c>
    </row>
    <row r="13482" ht="15" spans="1:1">
      <c r="A13482" s="3">
        <v>57225</v>
      </c>
    </row>
    <row r="13483" ht="15" spans="1:1">
      <c r="A13483" s="3">
        <v>57226</v>
      </c>
    </row>
    <row r="13484" ht="15" spans="1:1">
      <c r="A13484" s="3">
        <v>57227</v>
      </c>
    </row>
    <row r="13485" ht="15" spans="1:1">
      <c r="A13485" s="3">
        <v>57231</v>
      </c>
    </row>
    <row r="13486" ht="15" spans="1:1">
      <c r="A13486" s="3">
        <v>57232</v>
      </c>
    </row>
    <row r="13487" ht="15" spans="1:1">
      <c r="A13487" s="3">
        <v>57233</v>
      </c>
    </row>
    <row r="13488" ht="15" spans="1:1">
      <c r="A13488" s="3">
        <v>57234</v>
      </c>
    </row>
    <row r="13489" ht="15" spans="1:1">
      <c r="A13489" s="3">
        <v>57235</v>
      </c>
    </row>
    <row r="13490" ht="15" spans="1:1">
      <c r="A13490" s="3">
        <v>57236</v>
      </c>
    </row>
    <row r="13491" ht="15" spans="1:1">
      <c r="A13491" s="3">
        <v>57237</v>
      </c>
    </row>
    <row r="13492" ht="15" spans="1:1">
      <c r="A13492" s="3">
        <v>57238</v>
      </c>
    </row>
    <row r="13493" ht="15" spans="1:1">
      <c r="A13493" s="3">
        <v>57239</v>
      </c>
    </row>
    <row r="13494" ht="15" spans="1:1">
      <c r="A13494" s="3">
        <v>57241</v>
      </c>
    </row>
    <row r="13495" ht="15" spans="1:1">
      <c r="A13495" s="3">
        <v>57242</v>
      </c>
    </row>
    <row r="13496" ht="15" spans="1:1">
      <c r="A13496" s="3">
        <v>57243</v>
      </c>
    </row>
    <row r="13497" ht="15" spans="1:1">
      <c r="A13497" s="3">
        <v>57245</v>
      </c>
    </row>
    <row r="13498" ht="15" spans="1:1">
      <c r="A13498" s="3">
        <v>57246</v>
      </c>
    </row>
    <row r="13499" ht="15" spans="1:1">
      <c r="A13499" s="3">
        <v>57247</v>
      </c>
    </row>
    <row r="13500" ht="15" spans="1:1">
      <c r="A13500" s="3">
        <v>57248</v>
      </c>
    </row>
    <row r="13501" ht="15" spans="1:1">
      <c r="A13501" s="3">
        <v>57249</v>
      </c>
    </row>
    <row r="13502" ht="15" spans="1:1">
      <c r="A13502" s="3">
        <v>57251</v>
      </c>
    </row>
    <row r="13503" ht="15" spans="1:1">
      <c r="A13503" s="3">
        <v>57252</v>
      </c>
    </row>
    <row r="13504" ht="15" spans="1:1">
      <c r="A13504" s="3">
        <v>57255</v>
      </c>
    </row>
    <row r="13505" ht="15" spans="1:1">
      <c r="A13505" s="3">
        <v>57256</v>
      </c>
    </row>
    <row r="13506" ht="15" spans="1:1">
      <c r="A13506" s="3">
        <v>57257</v>
      </c>
    </row>
    <row r="13507" ht="15" spans="1:1">
      <c r="A13507" s="3">
        <v>57258</v>
      </c>
    </row>
    <row r="13508" ht="15" spans="1:1">
      <c r="A13508" s="3">
        <v>57259</v>
      </c>
    </row>
    <row r="13509" ht="15" spans="1:1">
      <c r="A13509" s="3">
        <v>57260</v>
      </c>
    </row>
    <row r="13510" ht="15" spans="1:1">
      <c r="A13510" s="3">
        <v>57261</v>
      </c>
    </row>
    <row r="13511" ht="15" spans="1:1">
      <c r="A13511" s="3">
        <v>57262</v>
      </c>
    </row>
    <row r="13512" ht="15" spans="1:1">
      <c r="A13512" s="3">
        <v>57263</v>
      </c>
    </row>
    <row r="13513" ht="15" spans="1:1">
      <c r="A13513" s="3">
        <v>57264</v>
      </c>
    </row>
    <row r="13514" ht="15" spans="1:1">
      <c r="A13514" s="3">
        <v>57265</v>
      </c>
    </row>
    <row r="13515" ht="15" spans="1:1">
      <c r="A13515" s="3">
        <v>57266</v>
      </c>
    </row>
    <row r="13516" ht="15" spans="1:1">
      <c r="A13516" s="3">
        <v>57268</v>
      </c>
    </row>
    <row r="13517" ht="15" spans="1:1">
      <c r="A13517" s="3">
        <v>57269</v>
      </c>
    </row>
    <row r="13518" ht="15" spans="1:1">
      <c r="A13518" s="3">
        <v>57270</v>
      </c>
    </row>
    <row r="13519" ht="15" spans="1:1">
      <c r="A13519" s="3">
        <v>57271</v>
      </c>
    </row>
    <row r="13520" ht="15" spans="1:1">
      <c r="A13520" s="3">
        <v>57272</v>
      </c>
    </row>
    <row r="13521" ht="15" spans="1:1">
      <c r="A13521" s="3">
        <v>57273</v>
      </c>
    </row>
    <row r="13522" ht="15" spans="1:1">
      <c r="A13522" s="3">
        <v>57274</v>
      </c>
    </row>
    <row r="13523" ht="15" spans="1:1">
      <c r="A13523" s="3">
        <v>57276</v>
      </c>
    </row>
    <row r="13524" ht="15" spans="1:1">
      <c r="A13524" s="3">
        <v>57278</v>
      </c>
    </row>
    <row r="13525" ht="15" spans="1:1">
      <c r="A13525" s="3">
        <v>57279</v>
      </c>
    </row>
    <row r="13526" ht="15" spans="1:1">
      <c r="A13526" s="3">
        <v>57301</v>
      </c>
    </row>
    <row r="13527" ht="15" spans="1:1">
      <c r="A13527" s="3">
        <v>57311</v>
      </c>
    </row>
    <row r="13528" ht="15" spans="1:1">
      <c r="A13528" s="3">
        <v>57312</v>
      </c>
    </row>
    <row r="13529" ht="15" spans="1:1">
      <c r="A13529" s="3">
        <v>57313</v>
      </c>
    </row>
    <row r="13530" ht="15" spans="1:1">
      <c r="A13530" s="3">
        <v>57314</v>
      </c>
    </row>
    <row r="13531" ht="15" spans="1:1">
      <c r="A13531" s="3">
        <v>57315</v>
      </c>
    </row>
    <row r="13532" ht="15" spans="1:1">
      <c r="A13532" s="3">
        <v>57317</v>
      </c>
    </row>
    <row r="13533" ht="15" spans="1:1">
      <c r="A13533" s="3">
        <v>57319</v>
      </c>
    </row>
    <row r="13534" ht="15" spans="1:1">
      <c r="A13534" s="3">
        <v>57321</v>
      </c>
    </row>
    <row r="13535" ht="15" spans="1:1">
      <c r="A13535" s="3">
        <v>57322</v>
      </c>
    </row>
    <row r="13536" ht="15" spans="1:1">
      <c r="A13536" s="3">
        <v>57323</v>
      </c>
    </row>
    <row r="13537" ht="15" spans="1:1">
      <c r="A13537" s="3">
        <v>57324</v>
      </c>
    </row>
    <row r="13538" ht="15" spans="1:1">
      <c r="A13538" s="3">
        <v>57325</v>
      </c>
    </row>
    <row r="13539" ht="15" spans="1:1">
      <c r="A13539" s="3">
        <v>57328</v>
      </c>
    </row>
    <row r="13540" ht="15" spans="1:1">
      <c r="A13540" s="3">
        <v>57329</v>
      </c>
    </row>
    <row r="13541" ht="15" spans="1:1">
      <c r="A13541" s="3">
        <v>57330</v>
      </c>
    </row>
    <row r="13542" ht="15" spans="1:1">
      <c r="A13542" s="3">
        <v>57331</v>
      </c>
    </row>
    <row r="13543" ht="15" spans="1:1">
      <c r="A13543" s="3">
        <v>57332</v>
      </c>
    </row>
    <row r="13544" ht="15" spans="1:1">
      <c r="A13544" s="3">
        <v>57334</v>
      </c>
    </row>
    <row r="13545" ht="15" spans="1:1">
      <c r="A13545" s="3">
        <v>57335</v>
      </c>
    </row>
    <row r="13546" ht="15" spans="1:1">
      <c r="A13546" s="3">
        <v>57337</v>
      </c>
    </row>
    <row r="13547" ht="15" spans="1:1">
      <c r="A13547" s="3">
        <v>57339</v>
      </c>
    </row>
    <row r="13548" ht="15" spans="1:1">
      <c r="A13548" s="3">
        <v>57340</v>
      </c>
    </row>
    <row r="13549" ht="15" spans="1:1">
      <c r="A13549" s="3">
        <v>57341</v>
      </c>
    </row>
    <row r="13550" ht="15" spans="1:1">
      <c r="A13550" s="3">
        <v>57342</v>
      </c>
    </row>
    <row r="13551" ht="15" spans="1:1">
      <c r="A13551" s="3">
        <v>57344</v>
      </c>
    </row>
    <row r="13552" ht="15" spans="1:1">
      <c r="A13552" s="3">
        <v>57345</v>
      </c>
    </row>
    <row r="13553" ht="15" spans="1:1">
      <c r="A13553" s="3">
        <v>57346</v>
      </c>
    </row>
    <row r="13554" ht="15" spans="1:1">
      <c r="A13554" s="3">
        <v>57348</v>
      </c>
    </row>
    <row r="13555" ht="15" spans="1:1">
      <c r="A13555" s="3">
        <v>57349</v>
      </c>
    </row>
    <row r="13556" ht="15" spans="1:1">
      <c r="A13556" s="3">
        <v>57350</v>
      </c>
    </row>
    <row r="13557" ht="15" spans="1:1">
      <c r="A13557" s="3">
        <v>57353</v>
      </c>
    </row>
    <row r="13558" ht="15" spans="1:1">
      <c r="A13558" s="3">
        <v>57354</v>
      </c>
    </row>
    <row r="13559" ht="15" spans="1:1">
      <c r="A13559" s="3">
        <v>57355</v>
      </c>
    </row>
    <row r="13560" ht="15" spans="1:1">
      <c r="A13560" s="3">
        <v>57356</v>
      </c>
    </row>
    <row r="13561" ht="15" spans="1:1">
      <c r="A13561" s="3">
        <v>57358</v>
      </c>
    </row>
    <row r="13562" ht="15" spans="1:1">
      <c r="A13562" s="3">
        <v>57359</v>
      </c>
    </row>
    <row r="13563" ht="15" spans="1:1">
      <c r="A13563" s="3">
        <v>57361</v>
      </c>
    </row>
    <row r="13564" ht="15" spans="1:1">
      <c r="A13564" s="3">
        <v>57362</v>
      </c>
    </row>
    <row r="13565" ht="15" spans="1:1">
      <c r="A13565" s="3">
        <v>57363</v>
      </c>
    </row>
    <row r="13566" ht="15" spans="1:1">
      <c r="A13566" s="3">
        <v>57364</v>
      </c>
    </row>
    <row r="13567" ht="15" spans="1:1">
      <c r="A13567" s="3">
        <v>57365</v>
      </c>
    </row>
    <row r="13568" ht="15" spans="1:1">
      <c r="A13568" s="3">
        <v>57366</v>
      </c>
    </row>
    <row r="13569" ht="15" spans="1:1">
      <c r="A13569" s="3">
        <v>57367</v>
      </c>
    </row>
    <row r="13570" ht="15" spans="1:1">
      <c r="A13570" s="3">
        <v>57368</v>
      </c>
    </row>
    <row r="13571" ht="15" spans="1:1">
      <c r="A13571" s="3">
        <v>57369</v>
      </c>
    </row>
    <row r="13572" ht="15" spans="1:1">
      <c r="A13572" s="3">
        <v>57370</v>
      </c>
    </row>
    <row r="13573" ht="15" spans="1:1">
      <c r="A13573" s="3">
        <v>57371</v>
      </c>
    </row>
    <row r="13574" ht="15" spans="1:1">
      <c r="A13574" s="3">
        <v>57373</v>
      </c>
    </row>
    <row r="13575" ht="15" spans="1:1">
      <c r="A13575" s="3">
        <v>57374</v>
      </c>
    </row>
    <row r="13576" ht="15" spans="1:1">
      <c r="A13576" s="3">
        <v>57375</v>
      </c>
    </row>
    <row r="13577" ht="15" spans="1:1">
      <c r="A13577" s="3">
        <v>57376</v>
      </c>
    </row>
    <row r="13578" ht="15" spans="1:1">
      <c r="A13578" s="3">
        <v>57379</v>
      </c>
    </row>
    <row r="13579" ht="15" spans="1:1">
      <c r="A13579" s="3">
        <v>57380</v>
      </c>
    </row>
    <row r="13580" ht="15" spans="1:1">
      <c r="A13580" s="3">
        <v>57381</v>
      </c>
    </row>
    <row r="13581" ht="15" spans="1:1">
      <c r="A13581" s="3">
        <v>57382</v>
      </c>
    </row>
    <row r="13582" ht="15" spans="1:1">
      <c r="A13582" s="3">
        <v>57383</v>
      </c>
    </row>
    <row r="13583" ht="15" spans="1:1">
      <c r="A13583" s="3">
        <v>57384</v>
      </c>
    </row>
    <row r="13584" ht="15" spans="1:1">
      <c r="A13584" s="3">
        <v>57385</v>
      </c>
    </row>
    <row r="13585" ht="15" spans="1:1">
      <c r="A13585" s="3">
        <v>57386</v>
      </c>
    </row>
    <row r="13586" ht="15" spans="1:1">
      <c r="A13586" s="3">
        <v>57401</v>
      </c>
    </row>
    <row r="13587" ht="15" spans="1:1">
      <c r="A13587" s="3">
        <v>57420</v>
      </c>
    </row>
    <row r="13588" ht="15" spans="1:1">
      <c r="A13588" s="3">
        <v>57421</v>
      </c>
    </row>
    <row r="13589" ht="15" spans="1:1">
      <c r="A13589" s="3">
        <v>57422</v>
      </c>
    </row>
    <row r="13590" ht="15" spans="1:1">
      <c r="A13590" s="3">
        <v>57424</v>
      </c>
    </row>
    <row r="13591" ht="15" spans="1:1">
      <c r="A13591" s="3">
        <v>57426</v>
      </c>
    </row>
    <row r="13592" ht="15" spans="1:1">
      <c r="A13592" s="3">
        <v>57427</v>
      </c>
    </row>
    <row r="13593" ht="15" spans="1:1">
      <c r="A13593" s="3">
        <v>57428</v>
      </c>
    </row>
    <row r="13594" ht="15" spans="1:1">
      <c r="A13594" s="3">
        <v>57429</v>
      </c>
    </row>
    <row r="13595" ht="15" spans="1:1">
      <c r="A13595" s="3">
        <v>57430</v>
      </c>
    </row>
    <row r="13596" ht="15" spans="1:1">
      <c r="A13596" s="3">
        <v>57432</v>
      </c>
    </row>
    <row r="13597" ht="15" spans="1:1">
      <c r="A13597" s="3">
        <v>57433</v>
      </c>
    </row>
    <row r="13598" ht="15" spans="1:1">
      <c r="A13598" s="3">
        <v>57434</v>
      </c>
    </row>
    <row r="13599" ht="15" spans="1:1">
      <c r="A13599" s="3">
        <v>57435</v>
      </c>
    </row>
    <row r="13600" ht="15" spans="1:1">
      <c r="A13600" s="3">
        <v>57436</v>
      </c>
    </row>
    <row r="13601" ht="15" spans="1:1">
      <c r="A13601" s="3">
        <v>57437</v>
      </c>
    </row>
    <row r="13602" ht="15" spans="1:1">
      <c r="A13602" s="3">
        <v>57438</v>
      </c>
    </row>
    <row r="13603" ht="15" spans="1:1">
      <c r="A13603" s="3">
        <v>57439</v>
      </c>
    </row>
    <row r="13604" ht="15" spans="1:1">
      <c r="A13604" s="3">
        <v>57440</v>
      </c>
    </row>
    <row r="13605" ht="15" spans="1:1">
      <c r="A13605" s="3">
        <v>57441</v>
      </c>
    </row>
    <row r="13606" ht="15" spans="1:1">
      <c r="A13606" s="3">
        <v>57442</v>
      </c>
    </row>
    <row r="13607" ht="15" spans="1:1">
      <c r="A13607" s="3">
        <v>57445</v>
      </c>
    </row>
    <row r="13608" ht="15" spans="1:1">
      <c r="A13608" s="3">
        <v>57446</v>
      </c>
    </row>
    <row r="13609" ht="15" spans="1:1">
      <c r="A13609" s="3">
        <v>57448</v>
      </c>
    </row>
    <row r="13610" ht="15" spans="1:1">
      <c r="A13610" s="3">
        <v>57449</v>
      </c>
    </row>
    <row r="13611" ht="15" spans="1:1">
      <c r="A13611" s="3">
        <v>57450</v>
      </c>
    </row>
    <row r="13612" ht="15" spans="1:1">
      <c r="A13612" s="3">
        <v>57451</v>
      </c>
    </row>
    <row r="13613" ht="15" spans="1:1">
      <c r="A13613" s="3">
        <v>57452</v>
      </c>
    </row>
    <row r="13614" ht="15" spans="1:1">
      <c r="A13614" s="3">
        <v>57454</v>
      </c>
    </row>
    <row r="13615" ht="15" spans="1:1">
      <c r="A13615" s="3">
        <v>57455</v>
      </c>
    </row>
    <row r="13616" ht="15" spans="1:1">
      <c r="A13616" s="3">
        <v>57456</v>
      </c>
    </row>
    <row r="13617" ht="15" spans="1:1">
      <c r="A13617" s="3">
        <v>57457</v>
      </c>
    </row>
    <row r="13618" ht="15" spans="1:1">
      <c r="A13618" s="3">
        <v>57460</v>
      </c>
    </row>
    <row r="13619" ht="15" spans="1:1">
      <c r="A13619" s="3">
        <v>57461</v>
      </c>
    </row>
    <row r="13620" ht="15" spans="1:1">
      <c r="A13620" s="3">
        <v>57465</v>
      </c>
    </row>
    <row r="13621" ht="15" spans="1:1">
      <c r="A13621" s="3">
        <v>57466</v>
      </c>
    </row>
    <row r="13622" ht="15" spans="1:1">
      <c r="A13622" s="3">
        <v>57467</v>
      </c>
    </row>
    <row r="13623" ht="15" spans="1:1">
      <c r="A13623" s="3">
        <v>57468</v>
      </c>
    </row>
    <row r="13624" ht="15" spans="1:1">
      <c r="A13624" s="3">
        <v>57469</v>
      </c>
    </row>
    <row r="13625" ht="15" spans="1:1">
      <c r="A13625" s="3">
        <v>57470</v>
      </c>
    </row>
    <row r="13626" ht="15" spans="1:1">
      <c r="A13626" s="3">
        <v>57471</v>
      </c>
    </row>
    <row r="13627" ht="15" spans="1:1">
      <c r="A13627" s="3">
        <v>57472</v>
      </c>
    </row>
    <row r="13628" ht="15" spans="1:1">
      <c r="A13628" s="3">
        <v>57473</v>
      </c>
    </row>
    <row r="13629" ht="15" spans="1:1">
      <c r="A13629" s="3">
        <v>57474</v>
      </c>
    </row>
    <row r="13630" ht="15" spans="1:1">
      <c r="A13630" s="3">
        <v>57475</v>
      </c>
    </row>
    <row r="13631" ht="15" spans="1:1">
      <c r="A13631" s="3">
        <v>57476</v>
      </c>
    </row>
    <row r="13632" ht="15" spans="1:1">
      <c r="A13632" s="3">
        <v>57477</v>
      </c>
    </row>
    <row r="13633" ht="15" spans="1:1">
      <c r="A13633" s="3">
        <v>57479</v>
      </c>
    </row>
    <row r="13634" ht="15" spans="1:1">
      <c r="A13634" s="3">
        <v>57481</v>
      </c>
    </row>
    <row r="13635" ht="15" spans="1:1">
      <c r="A13635" s="3">
        <v>57501</v>
      </c>
    </row>
    <row r="13636" ht="15" spans="1:1">
      <c r="A13636" s="3">
        <v>57520</v>
      </c>
    </row>
    <row r="13637" ht="15" spans="1:1">
      <c r="A13637" s="3">
        <v>57521</v>
      </c>
    </row>
    <row r="13638" ht="15" spans="1:1">
      <c r="A13638" s="3">
        <v>57522</v>
      </c>
    </row>
    <row r="13639" ht="15" spans="1:1">
      <c r="A13639" s="3">
        <v>57523</v>
      </c>
    </row>
    <row r="13640" ht="15" spans="1:1">
      <c r="A13640" s="3">
        <v>57528</v>
      </c>
    </row>
    <row r="13641" ht="15" spans="1:1">
      <c r="A13641" s="3">
        <v>57529</v>
      </c>
    </row>
    <row r="13642" ht="15" spans="1:1">
      <c r="A13642" s="3">
        <v>57531</v>
      </c>
    </row>
    <row r="13643" ht="15" spans="1:1">
      <c r="A13643" s="3">
        <v>57532</v>
      </c>
    </row>
    <row r="13644" ht="15" spans="1:1">
      <c r="A13644" s="3">
        <v>57533</v>
      </c>
    </row>
    <row r="13645" ht="15" spans="1:1">
      <c r="A13645" s="3">
        <v>57534</v>
      </c>
    </row>
    <row r="13646" ht="15" spans="1:1">
      <c r="A13646" s="3">
        <v>57536</v>
      </c>
    </row>
    <row r="13647" ht="15" spans="1:1">
      <c r="A13647" s="3">
        <v>57537</v>
      </c>
    </row>
    <row r="13648" ht="15" spans="1:1">
      <c r="A13648" s="3">
        <v>57538</v>
      </c>
    </row>
    <row r="13649" ht="15" spans="1:1">
      <c r="A13649" s="3">
        <v>57540</v>
      </c>
    </row>
    <row r="13650" ht="15" spans="1:1">
      <c r="A13650" s="3">
        <v>57541</v>
      </c>
    </row>
    <row r="13651" ht="15" spans="1:1">
      <c r="A13651" s="3">
        <v>57543</v>
      </c>
    </row>
    <row r="13652" ht="15" spans="1:1">
      <c r="A13652" s="3">
        <v>57544</v>
      </c>
    </row>
    <row r="13653" ht="15" spans="1:1">
      <c r="A13653" s="3">
        <v>57547</v>
      </c>
    </row>
    <row r="13654" ht="15" spans="1:1">
      <c r="A13654" s="3">
        <v>57548</v>
      </c>
    </row>
    <row r="13655" ht="15" spans="1:1">
      <c r="A13655" s="3">
        <v>57551</v>
      </c>
    </row>
    <row r="13656" ht="15" spans="1:1">
      <c r="A13656" s="3">
        <v>57552</v>
      </c>
    </row>
    <row r="13657" ht="15" spans="1:1">
      <c r="A13657" s="3">
        <v>57553</v>
      </c>
    </row>
    <row r="13658" ht="15" spans="1:1">
      <c r="A13658" s="3">
        <v>57555</v>
      </c>
    </row>
    <row r="13659" ht="15" spans="1:1">
      <c r="A13659" s="3">
        <v>57559</v>
      </c>
    </row>
    <row r="13660" ht="15" spans="1:1">
      <c r="A13660" s="3">
        <v>57560</v>
      </c>
    </row>
    <row r="13661" ht="15" spans="1:1">
      <c r="A13661" s="3">
        <v>57562</v>
      </c>
    </row>
    <row r="13662" ht="15" spans="1:1">
      <c r="A13662" s="3">
        <v>57564</v>
      </c>
    </row>
    <row r="13663" ht="15" spans="1:1">
      <c r="A13663" s="3">
        <v>57566</v>
      </c>
    </row>
    <row r="13664" ht="15" spans="1:1">
      <c r="A13664" s="3">
        <v>57567</v>
      </c>
    </row>
    <row r="13665" ht="15" spans="1:1">
      <c r="A13665" s="3">
        <v>57568</v>
      </c>
    </row>
    <row r="13666" ht="15" spans="1:1">
      <c r="A13666" s="3">
        <v>57569</v>
      </c>
    </row>
    <row r="13667" ht="15" spans="1:1">
      <c r="A13667" s="3">
        <v>57570</v>
      </c>
    </row>
    <row r="13668" ht="15" spans="1:1">
      <c r="A13668" s="3">
        <v>57571</v>
      </c>
    </row>
    <row r="13669" ht="15" spans="1:1">
      <c r="A13669" s="3">
        <v>57572</v>
      </c>
    </row>
    <row r="13670" ht="15" spans="1:1">
      <c r="A13670" s="3">
        <v>57574</v>
      </c>
    </row>
    <row r="13671" ht="15" spans="1:1">
      <c r="A13671" s="3">
        <v>57576</v>
      </c>
    </row>
    <row r="13672" ht="15" spans="1:1">
      <c r="A13672" s="3">
        <v>57577</v>
      </c>
    </row>
    <row r="13673" ht="15" spans="1:1">
      <c r="A13673" s="3">
        <v>57579</v>
      </c>
    </row>
    <row r="13674" ht="15" spans="1:1">
      <c r="A13674" s="3">
        <v>57580</v>
      </c>
    </row>
    <row r="13675" ht="15" spans="1:1">
      <c r="A13675" s="3">
        <v>57584</v>
      </c>
    </row>
    <row r="13676" ht="15" spans="1:1">
      <c r="A13676" s="3">
        <v>57585</v>
      </c>
    </row>
    <row r="13677" ht="15" spans="1:1">
      <c r="A13677" s="3">
        <v>57601</v>
      </c>
    </row>
    <row r="13678" ht="15" spans="1:1">
      <c r="A13678" s="3">
        <v>57620</v>
      </c>
    </row>
    <row r="13679" ht="15" spans="1:1">
      <c r="A13679" s="3">
        <v>57621</v>
      </c>
    </row>
    <row r="13680" ht="15" spans="1:1">
      <c r="A13680" s="3">
        <v>57622</v>
      </c>
    </row>
    <row r="13681" ht="15" spans="1:1">
      <c r="A13681" s="3">
        <v>57623</v>
      </c>
    </row>
    <row r="13682" ht="15" spans="1:1">
      <c r="A13682" s="3">
        <v>57625</v>
      </c>
    </row>
    <row r="13683" ht="15" spans="1:1">
      <c r="A13683" s="3">
        <v>57626</v>
      </c>
    </row>
    <row r="13684" ht="15" spans="1:1">
      <c r="A13684" s="3">
        <v>57630</v>
      </c>
    </row>
    <row r="13685" ht="15" spans="1:1">
      <c r="A13685" s="3">
        <v>57631</v>
      </c>
    </row>
    <row r="13686" ht="15" spans="1:1">
      <c r="A13686" s="3">
        <v>57632</v>
      </c>
    </row>
    <row r="13687" ht="15" spans="1:1">
      <c r="A13687" s="3">
        <v>57633</v>
      </c>
    </row>
    <row r="13688" ht="15" spans="1:1">
      <c r="A13688" s="3">
        <v>57634</v>
      </c>
    </row>
    <row r="13689" ht="15" spans="1:1">
      <c r="A13689" s="3">
        <v>57636</v>
      </c>
    </row>
    <row r="13690" ht="15" spans="1:1">
      <c r="A13690" s="3">
        <v>57638</v>
      </c>
    </row>
    <row r="13691" ht="15" spans="1:1">
      <c r="A13691" s="3">
        <v>57639</v>
      </c>
    </row>
    <row r="13692" ht="15" spans="1:1">
      <c r="A13692" s="3">
        <v>57640</v>
      </c>
    </row>
    <row r="13693" ht="15" spans="1:1">
      <c r="A13693" s="3">
        <v>57641</v>
      </c>
    </row>
    <row r="13694" ht="15" spans="1:1">
      <c r="A13694" s="3">
        <v>57642</v>
      </c>
    </row>
    <row r="13695" ht="15" spans="1:1">
      <c r="A13695" s="3">
        <v>57644</v>
      </c>
    </row>
    <row r="13696" ht="15" spans="1:1">
      <c r="A13696" s="3">
        <v>57645</v>
      </c>
    </row>
    <row r="13697" ht="15" spans="1:1">
      <c r="A13697" s="3">
        <v>57646</v>
      </c>
    </row>
    <row r="13698" ht="15" spans="1:1">
      <c r="A13698" s="3">
        <v>57648</v>
      </c>
    </row>
    <row r="13699" ht="15" spans="1:1">
      <c r="A13699" s="3">
        <v>57649</v>
      </c>
    </row>
    <row r="13700" ht="15" spans="1:1">
      <c r="A13700" s="3">
        <v>57650</v>
      </c>
    </row>
    <row r="13701" ht="15" spans="1:1">
      <c r="A13701" s="3">
        <v>57651</v>
      </c>
    </row>
    <row r="13702" ht="15" spans="1:1">
      <c r="A13702" s="3">
        <v>57652</v>
      </c>
    </row>
    <row r="13703" ht="15" spans="1:1">
      <c r="A13703" s="3">
        <v>57656</v>
      </c>
    </row>
    <row r="13704" ht="15" spans="1:1">
      <c r="A13704" s="3">
        <v>57657</v>
      </c>
    </row>
    <row r="13705" ht="15" spans="1:1">
      <c r="A13705" s="3">
        <v>57658</v>
      </c>
    </row>
    <row r="13706" ht="15" spans="1:1">
      <c r="A13706" s="3">
        <v>57659</v>
      </c>
    </row>
    <row r="13707" ht="15" spans="1:1">
      <c r="A13707" s="3">
        <v>57660</v>
      </c>
    </row>
    <row r="13708" ht="15" spans="1:1">
      <c r="A13708" s="3">
        <v>57714</v>
      </c>
    </row>
    <row r="13709" ht="15" spans="1:1">
      <c r="A13709" s="3">
        <v>57716</v>
      </c>
    </row>
    <row r="13710" ht="15" spans="1:1">
      <c r="A13710" s="3">
        <v>57717</v>
      </c>
    </row>
    <row r="13711" ht="15" spans="1:1">
      <c r="A13711" s="3">
        <v>57718</v>
      </c>
    </row>
    <row r="13712" ht="15" spans="1:1">
      <c r="A13712" s="3">
        <v>57719</v>
      </c>
    </row>
    <row r="13713" ht="15" spans="1:1">
      <c r="A13713" s="3">
        <v>57720</v>
      </c>
    </row>
    <row r="13714" ht="15" spans="1:1">
      <c r="A13714" s="3">
        <v>57722</v>
      </c>
    </row>
    <row r="13715" ht="15" spans="1:1">
      <c r="A13715" s="3">
        <v>57724</v>
      </c>
    </row>
    <row r="13716" ht="15" spans="1:1">
      <c r="A13716" s="3">
        <v>57725</v>
      </c>
    </row>
    <row r="13717" ht="15" spans="1:1">
      <c r="A13717" s="3">
        <v>57730</v>
      </c>
    </row>
    <row r="13718" ht="15" spans="1:1">
      <c r="A13718" s="3">
        <v>57732</v>
      </c>
    </row>
    <row r="13719" ht="15" spans="1:1">
      <c r="A13719" s="3">
        <v>57735</v>
      </c>
    </row>
    <row r="13720" ht="15" spans="1:1">
      <c r="A13720" s="3">
        <v>57737</v>
      </c>
    </row>
    <row r="13721" ht="15" spans="1:1">
      <c r="A13721" s="3">
        <v>57738</v>
      </c>
    </row>
    <row r="13722" ht="15" spans="1:1">
      <c r="A13722" s="3">
        <v>57741</v>
      </c>
    </row>
    <row r="13723" ht="15" spans="1:1">
      <c r="A13723" s="3">
        <v>57744</v>
      </c>
    </row>
    <row r="13724" ht="15" spans="1:1">
      <c r="A13724" s="3">
        <v>57745</v>
      </c>
    </row>
    <row r="13725" ht="15" spans="1:1">
      <c r="A13725" s="3">
        <v>57747</v>
      </c>
    </row>
    <row r="13726" ht="15" spans="1:1">
      <c r="A13726" s="3">
        <v>57748</v>
      </c>
    </row>
    <row r="13727" ht="15" spans="1:1">
      <c r="A13727" s="3">
        <v>57750</v>
      </c>
    </row>
    <row r="13728" ht="15" spans="1:1">
      <c r="A13728" s="3">
        <v>57751</v>
      </c>
    </row>
    <row r="13729" ht="15" spans="1:1">
      <c r="A13729" s="3">
        <v>57752</v>
      </c>
    </row>
    <row r="13730" ht="15" spans="1:1">
      <c r="A13730" s="3">
        <v>57754</v>
      </c>
    </row>
    <row r="13731" ht="15" spans="1:1">
      <c r="A13731" s="3">
        <v>57755</v>
      </c>
    </row>
    <row r="13732" ht="15" spans="1:1">
      <c r="A13732" s="3">
        <v>57756</v>
      </c>
    </row>
    <row r="13733" ht="15" spans="1:1">
      <c r="A13733" s="3">
        <v>57758</v>
      </c>
    </row>
    <row r="13734" ht="15" spans="1:1">
      <c r="A13734" s="3">
        <v>57759</v>
      </c>
    </row>
    <row r="13735" ht="15" spans="1:1">
      <c r="A13735" s="3">
        <v>57760</v>
      </c>
    </row>
    <row r="13736" ht="15" spans="1:1">
      <c r="A13736" s="3">
        <v>57761</v>
      </c>
    </row>
    <row r="13737" ht="15" spans="1:1">
      <c r="A13737" s="3">
        <v>57762</v>
      </c>
    </row>
    <row r="13738" ht="15" spans="1:1">
      <c r="A13738" s="3">
        <v>57763</v>
      </c>
    </row>
    <row r="13739" ht="15" spans="1:1">
      <c r="A13739" s="3">
        <v>57764</v>
      </c>
    </row>
    <row r="13740" ht="15" spans="1:1">
      <c r="A13740" s="3">
        <v>57766</v>
      </c>
    </row>
    <row r="13741" ht="15" spans="1:1">
      <c r="A13741" s="3">
        <v>57767</v>
      </c>
    </row>
    <row r="13742" ht="15" spans="1:1">
      <c r="A13742" s="3">
        <v>57769</v>
      </c>
    </row>
    <row r="13743" ht="15" spans="1:1">
      <c r="A13743" s="3">
        <v>57770</v>
      </c>
    </row>
    <row r="13744" ht="15" spans="1:1">
      <c r="A13744" s="3">
        <v>57772</v>
      </c>
    </row>
    <row r="13745" ht="15" spans="1:1">
      <c r="A13745" s="3">
        <v>57773</v>
      </c>
    </row>
    <row r="13746" ht="15" spans="1:1">
      <c r="A13746" s="3">
        <v>57775</v>
      </c>
    </row>
    <row r="13747" ht="15" spans="1:1">
      <c r="A13747" s="3">
        <v>57779</v>
      </c>
    </row>
    <row r="13748" ht="15" spans="1:1">
      <c r="A13748" s="3">
        <v>57780</v>
      </c>
    </row>
    <row r="13749" ht="15" spans="1:1">
      <c r="A13749" s="3">
        <v>57782</v>
      </c>
    </row>
    <row r="13750" ht="15" spans="1:1">
      <c r="A13750" s="3">
        <v>57783</v>
      </c>
    </row>
    <row r="13751" ht="15" spans="1:1">
      <c r="A13751" s="3">
        <v>57785</v>
      </c>
    </row>
    <row r="13752" ht="15" spans="1:1">
      <c r="A13752" s="3">
        <v>57787</v>
      </c>
    </row>
    <row r="13753" ht="15" spans="1:1">
      <c r="A13753" s="3">
        <v>57788</v>
      </c>
    </row>
    <row r="13754" ht="15" spans="1:1">
      <c r="A13754" s="3">
        <v>57790</v>
      </c>
    </row>
    <row r="13755" ht="15" spans="1:1">
      <c r="A13755" s="3">
        <v>57791</v>
      </c>
    </row>
    <row r="13756" ht="15" spans="1:1">
      <c r="A13756" s="3">
        <v>57792</v>
      </c>
    </row>
    <row r="13757" ht="15" spans="1:1">
      <c r="A13757" s="3">
        <v>57793</v>
      </c>
    </row>
    <row r="13758" ht="15" spans="1:1">
      <c r="A13758" s="3">
        <v>57794</v>
      </c>
    </row>
    <row r="13759" ht="15" spans="1:1">
      <c r="A13759" s="3">
        <v>57799</v>
      </c>
    </row>
    <row r="13760" ht="15" spans="1:1">
      <c r="A13760" s="3">
        <v>58001</v>
      </c>
    </row>
    <row r="13761" ht="15" spans="1:1">
      <c r="A13761" s="3">
        <v>58004</v>
      </c>
    </row>
    <row r="13762" ht="15" spans="1:1">
      <c r="A13762" s="3">
        <v>58005</v>
      </c>
    </row>
    <row r="13763" ht="15" spans="1:1">
      <c r="A13763" s="3">
        <v>58006</v>
      </c>
    </row>
    <row r="13764" ht="15" spans="1:1">
      <c r="A13764" s="3">
        <v>58007</v>
      </c>
    </row>
    <row r="13765" ht="15" spans="1:1">
      <c r="A13765" s="3">
        <v>58008</v>
      </c>
    </row>
    <row r="13766" ht="15" spans="1:1">
      <c r="A13766" s="3">
        <v>58009</v>
      </c>
    </row>
    <row r="13767" ht="15" spans="1:1">
      <c r="A13767" s="3">
        <v>58011</v>
      </c>
    </row>
    <row r="13768" ht="15" spans="1:1">
      <c r="A13768" s="3">
        <v>58012</v>
      </c>
    </row>
    <row r="13769" ht="15" spans="1:1">
      <c r="A13769" s="3">
        <v>58013</v>
      </c>
    </row>
    <row r="13770" ht="15" spans="1:1">
      <c r="A13770" s="3">
        <v>58015</v>
      </c>
    </row>
    <row r="13771" ht="15" spans="1:1">
      <c r="A13771" s="3">
        <v>58016</v>
      </c>
    </row>
    <row r="13772" ht="15" spans="1:1">
      <c r="A13772" s="3">
        <v>58017</v>
      </c>
    </row>
    <row r="13773" ht="15" spans="1:1">
      <c r="A13773" s="3">
        <v>58018</v>
      </c>
    </row>
    <row r="13774" ht="15" spans="1:1">
      <c r="A13774" s="3">
        <v>58021</v>
      </c>
    </row>
    <row r="13775" ht="15" spans="1:1">
      <c r="A13775" s="3">
        <v>58027</v>
      </c>
    </row>
    <row r="13776" ht="15" spans="1:1">
      <c r="A13776" s="3">
        <v>58029</v>
      </c>
    </row>
    <row r="13777" ht="15" spans="1:1">
      <c r="A13777" s="3">
        <v>58030</v>
      </c>
    </row>
    <row r="13778" ht="15" spans="1:1">
      <c r="A13778" s="3">
        <v>58031</v>
      </c>
    </row>
    <row r="13779" ht="15" spans="1:1">
      <c r="A13779" s="3">
        <v>58032</v>
      </c>
    </row>
    <row r="13780" ht="15" spans="1:1">
      <c r="A13780" s="3">
        <v>58033</v>
      </c>
    </row>
    <row r="13781" ht="15" spans="1:1">
      <c r="A13781" s="3">
        <v>58035</v>
      </c>
    </row>
    <row r="13782" ht="15" spans="1:1">
      <c r="A13782" s="3">
        <v>58036</v>
      </c>
    </row>
    <row r="13783" ht="15" spans="1:1">
      <c r="A13783" s="3">
        <v>58038</v>
      </c>
    </row>
    <row r="13784" ht="15" spans="1:1">
      <c r="A13784" s="3">
        <v>58040</v>
      </c>
    </row>
    <row r="13785" ht="15" spans="1:1">
      <c r="A13785" s="3">
        <v>58041</v>
      </c>
    </row>
    <row r="13786" ht="15" spans="1:1">
      <c r="A13786" s="3">
        <v>58042</v>
      </c>
    </row>
    <row r="13787" ht="15" spans="1:1">
      <c r="A13787" s="3">
        <v>58043</v>
      </c>
    </row>
    <row r="13788" ht="15" spans="1:1">
      <c r="A13788" s="3">
        <v>58045</v>
      </c>
    </row>
    <row r="13789" ht="15" spans="1:1">
      <c r="A13789" s="3">
        <v>58046</v>
      </c>
    </row>
    <row r="13790" ht="15" spans="1:1">
      <c r="A13790" s="3">
        <v>58047</v>
      </c>
    </row>
    <row r="13791" ht="15" spans="1:1">
      <c r="A13791" s="3">
        <v>58048</v>
      </c>
    </row>
    <row r="13792" ht="15" spans="1:1">
      <c r="A13792" s="3">
        <v>58049</v>
      </c>
    </row>
    <row r="13793" ht="15" spans="1:1">
      <c r="A13793" s="3">
        <v>58051</v>
      </c>
    </row>
    <row r="13794" ht="15" spans="1:1">
      <c r="A13794" s="3">
        <v>58052</v>
      </c>
    </row>
    <row r="13795" ht="15" spans="1:1">
      <c r="A13795" s="3">
        <v>58053</v>
      </c>
    </row>
    <row r="13796" ht="15" spans="1:1">
      <c r="A13796" s="3">
        <v>58054</v>
      </c>
    </row>
    <row r="13797" ht="15" spans="1:1">
      <c r="A13797" s="3">
        <v>58056</v>
      </c>
    </row>
    <row r="13798" ht="15" spans="1:1">
      <c r="A13798" s="3">
        <v>58057</v>
      </c>
    </row>
    <row r="13799" ht="15" spans="1:1">
      <c r="A13799" s="3">
        <v>58058</v>
      </c>
    </row>
    <row r="13800" ht="15" spans="1:1">
      <c r="A13800" s="3">
        <v>58059</v>
      </c>
    </row>
    <row r="13801" ht="15" spans="1:1">
      <c r="A13801" s="3">
        <v>58060</v>
      </c>
    </row>
    <row r="13802" ht="15" spans="1:1">
      <c r="A13802" s="3">
        <v>58061</v>
      </c>
    </row>
    <row r="13803" ht="15" spans="1:1">
      <c r="A13803" s="3">
        <v>58062</v>
      </c>
    </row>
    <row r="13804" ht="15" spans="1:1">
      <c r="A13804" s="3">
        <v>58063</v>
      </c>
    </row>
    <row r="13805" ht="15" spans="1:1">
      <c r="A13805" s="3">
        <v>58064</v>
      </c>
    </row>
    <row r="13806" ht="15" spans="1:1">
      <c r="A13806" s="3">
        <v>58067</v>
      </c>
    </row>
    <row r="13807" ht="15" spans="1:1">
      <c r="A13807" s="3">
        <v>58068</v>
      </c>
    </row>
    <row r="13808" ht="15" spans="1:1">
      <c r="A13808" s="3">
        <v>58069</v>
      </c>
    </row>
    <row r="13809" ht="15" spans="1:1">
      <c r="A13809" s="3">
        <v>58071</v>
      </c>
    </row>
    <row r="13810" ht="15" spans="1:1">
      <c r="A13810" s="3">
        <v>58072</v>
      </c>
    </row>
    <row r="13811" ht="15" spans="1:1">
      <c r="A13811" s="3">
        <v>58075</v>
      </c>
    </row>
    <row r="13812" ht="15" spans="1:1">
      <c r="A13812" s="3">
        <v>58076</v>
      </c>
    </row>
    <row r="13813" ht="15" spans="1:1">
      <c r="A13813" s="3">
        <v>58077</v>
      </c>
    </row>
    <row r="13814" ht="15" spans="1:1">
      <c r="A13814" s="3">
        <v>58079</v>
      </c>
    </row>
    <row r="13815" ht="15" spans="1:1">
      <c r="A13815" s="3">
        <v>58081</v>
      </c>
    </row>
    <row r="13816" ht="15" spans="1:1">
      <c r="A13816" s="3">
        <v>58205</v>
      </c>
    </row>
    <row r="13817" ht="15" spans="1:1">
      <c r="A13817" s="3">
        <v>58210</v>
      </c>
    </row>
    <row r="13818" ht="15" spans="1:1">
      <c r="A13818" s="3">
        <v>58212</v>
      </c>
    </row>
    <row r="13819" ht="15" spans="1:1">
      <c r="A13819" s="3">
        <v>58214</v>
      </c>
    </row>
    <row r="13820" ht="15" spans="1:1">
      <c r="A13820" s="3">
        <v>58216</v>
      </c>
    </row>
    <row r="13821" ht="15" spans="1:1">
      <c r="A13821" s="3">
        <v>58218</v>
      </c>
    </row>
    <row r="13822" ht="15" spans="1:1">
      <c r="A13822" s="3">
        <v>58219</v>
      </c>
    </row>
    <row r="13823" ht="15" spans="1:1">
      <c r="A13823" s="3">
        <v>58220</v>
      </c>
    </row>
    <row r="13824" ht="15" spans="1:1">
      <c r="A13824" s="3">
        <v>58222</v>
      </c>
    </row>
    <row r="13825" ht="15" spans="1:1">
      <c r="A13825" s="3">
        <v>58223</v>
      </c>
    </row>
    <row r="13826" ht="15" spans="1:1">
      <c r="A13826" s="3">
        <v>58224</v>
      </c>
    </row>
    <row r="13827" ht="15" spans="1:1">
      <c r="A13827" s="3">
        <v>58225</v>
      </c>
    </row>
    <row r="13828" ht="15" spans="1:1">
      <c r="A13828" s="3">
        <v>58227</v>
      </c>
    </row>
    <row r="13829" ht="15" spans="1:1">
      <c r="A13829" s="3">
        <v>58228</v>
      </c>
    </row>
    <row r="13830" ht="15" spans="1:1">
      <c r="A13830" s="3">
        <v>58229</v>
      </c>
    </row>
    <row r="13831" ht="15" spans="1:1">
      <c r="A13831" s="3">
        <v>58230</v>
      </c>
    </row>
    <row r="13832" ht="15" spans="1:1">
      <c r="A13832" s="3">
        <v>58231</v>
      </c>
    </row>
    <row r="13833" ht="15" spans="1:1">
      <c r="A13833" s="3">
        <v>58233</v>
      </c>
    </row>
    <row r="13834" ht="15" spans="1:1">
      <c r="A13834" s="3">
        <v>58235</v>
      </c>
    </row>
    <row r="13835" ht="15" spans="1:1">
      <c r="A13835" s="3">
        <v>58237</v>
      </c>
    </row>
    <row r="13836" ht="15" spans="1:1">
      <c r="A13836" s="3">
        <v>58238</v>
      </c>
    </row>
    <row r="13837" ht="15" spans="1:1">
      <c r="A13837" s="3">
        <v>58239</v>
      </c>
    </row>
    <row r="13838" ht="15" spans="1:1">
      <c r="A13838" s="3">
        <v>58240</v>
      </c>
    </row>
    <row r="13839" ht="15" spans="1:1">
      <c r="A13839" s="3">
        <v>58241</v>
      </c>
    </row>
    <row r="13840" ht="15" spans="1:1">
      <c r="A13840" s="3">
        <v>58243</v>
      </c>
    </row>
    <row r="13841" ht="15" spans="1:1">
      <c r="A13841" s="3">
        <v>58244</v>
      </c>
    </row>
    <row r="13842" ht="15" spans="1:1">
      <c r="A13842" s="3">
        <v>58249</v>
      </c>
    </row>
    <row r="13843" ht="15" spans="1:1">
      <c r="A13843" s="3">
        <v>58250</v>
      </c>
    </row>
    <row r="13844" ht="15" spans="1:1">
      <c r="A13844" s="3">
        <v>58251</v>
      </c>
    </row>
    <row r="13845" ht="15" spans="1:1">
      <c r="A13845" s="3">
        <v>58254</v>
      </c>
    </row>
    <row r="13846" ht="15" spans="1:1">
      <c r="A13846" s="3">
        <v>58255</v>
      </c>
    </row>
    <row r="13847" ht="15" spans="1:1">
      <c r="A13847" s="3">
        <v>58256</v>
      </c>
    </row>
    <row r="13848" ht="15" spans="1:1">
      <c r="A13848" s="3">
        <v>58257</v>
      </c>
    </row>
    <row r="13849" ht="15" spans="1:1">
      <c r="A13849" s="3">
        <v>58258</v>
      </c>
    </row>
    <row r="13850" ht="15" spans="1:1">
      <c r="A13850" s="3">
        <v>58259</v>
      </c>
    </row>
    <row r="13851" ht="15" spans="1:1">
      <c r="A13851" s="3">
        <v>58260</v>
      </c>
    </row>
    <row r="13852" ht="15" spans="1:1">
      <c r="A13852" s="3">
        <v>58261</v>
      </c>
    </row>
    <row r="13853" ht="15" spans="1:1">
      <c r="A13853" s="3">
        <v>58262</v>
      </c>
    </row>
    <row r="13854" ht="15" spans="1:1">
      <c r="A13854" s="3">
        <v>58265</v>
      </c>
    </row>
    <row r="13855" ht="15" spans="1:1">
      <c r="A13855" s="3">
        <v>58266</v>
      </c>
    </row>
    <row r="13856" ht="15" spans="1:1">
      <c r="A13856" s="3">
        <v>58267</v>
      </c>
    </row>
    <row r="13857" ht="15" spans="1:1">
      <c r="A13857" s="3">
        <v>58269</v>
      </c>
    </row>
    <row r="13858" ht="15" spans="1:1">
      <c r="A13858" s="3">
        <v>58270</v>
      </c>
    </row>
    <row r="13859" ht="15" spans="1:1">
      <c r="A13859" s="3">
        <v>58271</v>
      </c>
    </row>
    <row r="13860" ht="15" spans="1:1">
      <c r="A13860" s="3">
        <v>58272</v>
      </c>
    </row>
    <row r="13861" ht="15" spans="1:1">
      <c r="A13861" s="3">
        <v>58273</v>
      </c>
    </row>
    <row r="13862" ht="15" spans="1:1">
      <c r="A13862" s="3">
        <v>58274</v>
      </c>
    </row>
    <row r="13863" ht="15" spans="1:1">
      <c r="A13863" s="3">
        <v>58275</v>
      </c>
    </row>
    <row r="13864" ht="15" spans="1:1">
      <c r="A13864" s="3">
        <v>58276</v>
      </c>
    </row>
    <row r="13865" ht="15" spans="1:1">
      <c r="A13865" s="3">
        <v>58277</v>
      </c>
    </row>
    <row r="13866" ht="15" spans="1:1">
      <c r="A13866" s="3">
        <v>58278</v>
      </c>
    </row>
    <row r="13867" ht="15" spans="1:1">
      <c r="A13867" s="3">
        <v>58281</v>
      </c>
    </row>
    <row r="13868" ht="15" spans="1:1">
      <c r="A13868" s="3">
        <v>58282</v>
      </c>
    </row>
    <row r="13869" ht="15" spans="1:1">
      <c r="A13869" s="3">
        <v>58301</v>
      </c>
    </row>
    <row r="13870" ht="15" spans="1:1">
      <c r="A13870" s="3">
        <v>58310</v>
      </c>
    </row>
    <row r="13871" ht="15" spans="1:1">
      <c r="A13871" s="3">
        <v>58311</v>
      </c>
    </row>
    <row r="13872" ht="15" spans="1:1">
      <c r="A13872" s="3">
        <v>58313</v>
      </c>
    </row>
    <row r="13873" ht="15" spans="1:1">
      <c r="A13873" s="3">
        <v>58316</v>
      </c>
    </row>
    <row r="13874" ht="15" spans="1:1">
      <c r="A13874" s="3">
        <v>58317</v>
      </c>
    </row>
    <row r="13875" ht="15" spans="1:1">
      <c r="A13875" s="3">
        <v>58318</v>
      </c>
    </row>
    <row r="13876" ht="15" spans="1:1">
      <c r="A13876" s="3">
        <v>58319</v>
      </c>
    </row>
    <row r="13877" ht="15" spans="1:1">
      <c r="A13877" s="3">
        <v>58321</v>
      </c>
    </row>
    <row r="13878" ht="15" spans="1:1">
      <c r="A13878" s="3">
        <v>58323</v>
      </c>
    </row>
    <row r="13879" ht="15" spans="1:1">
      <c r="A13879" s="3">
        <v>58324</v>
      </c>
    </row>
    <row r="13880" ht="15" spans="1:1">
      <c r="A13880" s="3">
        <v>58325</v>
      </c>
    </row>
    <row r="13881" ht="15" spans="1:1">
      <c r="A13881" s="3">
        <v>58327</v>
      </c>
    </row>
    <row r="13882" ht="15" spans="1:1">
      <c r="A13882" s="3">
        <v>58329</v>
      </c>
    </row>
    <row r="13883" ht="15" spans="1:1">
      <c r="A13883" s="3">
        <v>58330</v>
      </c>
    </row>
    <row r="13884" ht="15" spans="1:1">
      <c r="A13884" s="3">
        <v>58331</v>
      </c>
    </row>
    <row r="13885" ht="15" spans="1:1">
      <c r="A13885" s="3">
        <v>58332</v>
      </c>
    </row>
    <row r="13886" ht="15" spans="1:1">
      <c r="A13886" s="3">
        <v>58335</v>
      </c>
    </row>
    <row r="13887" ht="15" spans="1:1">
      <c r="A13887" s="3">
        <v>58338</v>
      </c>
    </row>
    <row r="13888" ht="15" spans="1:1">
      <c r="A13888" s="3">
        <v>58339</v>
      </c>
    </row>
    <row r="13889" ht="15" spans="1:1">
      <c r="A13889" s="3">
        <v>58341</v>
      </c>
    </row>
    <row r="13890" ht="15" spans="1:1">
      <c r="A13890" s="3">
        <v>58343</v>
      </c>
    </row>
    <row r="13891" ht="15" spans="1:1">
      <c r="A13891" s="3">
        <v>58344</v>
      </c>
    </row>
    <row r="13892" ht="15" spans="1:1">
      <c r="A13892" s="3">
        <v>58345</v>
      </c>
    </row>
    <row r="13893" ht="15" spans="1:1">
      <c r="A13893" s="3">
        <v>58346</v>
      </c>
    </row>
    <row r="13894" ht="15" spans="1:1">
      <c r="A13894" s="3">
        <v>58348</v>
      </c>
    </row>
    <row r="13895" ht="15" spans="1:1">
      <c r="A13895" s="3">
        <v>58351</v>
      </c>
    </row>
    <row r="13896" ht="15" spans="1:1">
      <c r="A13896" s="3">
        <v>58352</v>
      </c>
    </row>
    <row r="13897" ht="15" spans="1:1">
      <c r="A13897" s="3">
        <v>58353</v>
      </c>
    </row>
    <row r="13898" ht="15" spans="1:1">
      <c r="A13898" s="3">
        <v>58356</v>
      </c>
    </row>
    <row r="13899" ht="15" spans="1:1">
      <c r="A13899" s="3">
        <v>58357</v>
      </c>
    </row>
    <row r="13900" ht="15" spans="1:1">
      <c r="A13900" s="3">
        <v>58361</v>
      </c>
    </row>
    <row r="13901" ht="15" spans="1:1">
      <c r="A13901" s="3">
        <v>58362</v>
      </c>
    </row>
    <row r="13902" ht="15" spans="1:1">
      <c r="A13902" s="3">
        <v>58363</v>
      </c>
    </row>
    <row r="13903" ht="15" spans="1:1">
      <c r="A13903" s="3">
        <v>58365</v>
      </c>
    </row>
    <row r="13904" ht="15" spans="1:1">
      <c r="A13904" s="3">
        <v>58366</v>
      </c>
    </row>
    <row r="13905" ht="15" spans="1:1">
      <c r="A13905" s="3">
        <v>58367</v>
      </c>
    </row>
    <row r="13906" ht="15" spans="1:1">
      <c r="A13906" s="3">
        <v>58368</v>
      </c>
    </row>
    <row r="13907" ht="15" spans="1:1">
      <c r="A13907" s="3">
        <v>58369</v>
      </c>
    </row>
    <row r="13908" ht="15" spans="1:1">
      <c r="A13908" s="3">
        <v>58370</v>
      </c>
    </row>
    <row r="13909" ht="15" spans="1:1">
      <c r="A13909" s="3">
        <v>58372</v>
      </c>
    </row>
    <row r="13910" ht="15" spans="1:1">
      <c r="A13910" s="3">
        <v>58374</v>
      </c>
    </row>
    <row r="13911" ht="15" spans="1:1">
      <c r="A13911" s="3">
        <v>58377</v>
      </c>
    </row>
    <row r="13912" ht="15" spans="1:1">
      <c r="A13912" s="3">
        <v>58380</v>
      </c>
    </row>
    <row r="13913" ht="15" spans="1:1">
      <c r="A13913" s="3">
        <v>58381</v>
      </c>
    </row>
    <row r="13914" ht="15" spans="1:1">
      <c r="A13914" s="3">
        <v>58382</v>
      </c>
    </row>
    <row r="13915" ht="15" spans="1:1">
      <c r="A13915" s="3">
        <v>58384</v>
      </c>
    </row>
    <row r="13916" ht="15" spans="1:1">
      <c r="A13916" s="3">
        <v>58385</v>
      </c>
    </row>
    <row r="13917" ht="15" spans="1:1">
      <c r="A13917" s="3">
        <v>58386</v>
      </c>
    </row>
    <row r="13918" ht="15" spans="1:1">
      <c r="A13918" s="3">
        <v>58401</v>
      </c>
    </row>
    <row r="13919" ht="15" spans="1:1">
      <c r="A13919" s="3">
        <v>58413</v>
      </c>
    </row>
    <row r="13920" ht="15" spans="1:1">
      <c r="A13920" s="3">
        <v>58415</v>
      </c>
    </row>
    <row r="13921" ht="15" spans="1:1">
      <c r="A13921" s="3">
        <v>58416</v>
      </c>
    </row>
    <row r="13922" ht="15" spans="1:1">
      <c r="A13922" s="3">
        <v>58418</v>
      </c>
    </row>
    <row r="13923" ht="15" spans="1:1">
      <c r="A13923" s="3">
        <v>58420</v>
      </c>
    </row>
    <row r="13924" ht="15" spans="1:1">
      <c r="A13924" s="3">
        <v>58421</v>
      </c>
    </row>
    <row r="13925" ht="15" spans="1:1">
      <c r="A13925" s="3">
        <v>58422</v>
      </c>
    </row>
    <row r="13926" ht="15" spans="1:1">
      <c r="A13926" s="3">
        <v>58423</v>
      </c>
    </row>
    <row r="13927" ht="15" spans="1:1">
      <c r="A13927" s="3">
        <v>58424</v>
      </c>
    </row>
    <row r="13928" ht="15" spans="1:1">
      <c r="A13928" s="3">
        <v>58425</v>
      </c>
    </row>
    <row r="13929" ht="15" spans="1:1">
      <c r="A13929" s="3">
        <v>58426</v>
      </c>
    </row>
    <row r="13930" ht="15" spans="1:1">
      <c r="A13930" s="3">
        <v>58428</v>
      </c>
    </row>
    <row r="13931" ht="15" spans="1:1">
      <c r="A13931" s="3">
        <v>58429</v>
      </c>
    </row>
    <row r="13932" ht="15" spans="1:1">
      <c r="A13932" s="3">
        <v>58430</v>
      </c>
    </row>
    <row r="13933" ht="15" spans="1:1">
      <c r="A13933" s="3">
        <v>58431</v>
      </c>
    </row>
    <row r="13934" ht="15" spans="1:1">
      <c r="A13934" s="3">
        <v>58433</v>
      </c>
    </row>
    <row r="13935" ht="15" spans="1:1">
      <c r="A13935" s="3">
        <v>58436</v>
      </c>
    </row>
    <row r="13936" ht="15" spans="1:1">
      <c r="A13936" s="3">
        <v>58438</v>
      </c>
    </row>
    <row r="13937" ht="15" spans="1:1">
      <c r="A13937" s="3">
        <v>58439</v>
      </c>
    </row>
    <row r="13938" ht="15" spans="1:1">
      <c r="A13938" s="3">
        <v>58440</v>
      </c>
    </row>
    <row r="13939" ht="15" spans="1:1">
      <c r="A13939" s="3">
        <v>58441</v>
      </c>
    </row>
    <row r="13940" ht="15" spans="1:1">
      <c r="A13940" s="3">
        <v>58442</v>
      </c>
    </row>
    <row r="13941" ht="15" spans="1:1">
      <c r="A13941" s="3">
        <v>58443</v>
      </c>
    </row>
    <row r="13942" ht="15" spans="1:1">
      <c r="A13942" s="3">
        <v>58444</v>
      </c>
    </row>
    <row r="13943" ht="15" spans="1:1">
      <c r="A13943" s="3">
        <v>58445</v>
      </c>
    </row>
    <row r="13944" ht="15" spans="1:1">
      <c r="A13944" s="3">
        <v>58448</v>
      </c>
    </row>
    <row r="13945" ht="15" spans="1:1">
      <c r="A13945" s="3">
        <v>58451</v>
      </c>
    </row>
    <row r="13946" ht="15" spans="1:1">
      <c r="A13946" s="3">
        <v>58454</v>
      </c>
    </row>
    <row r="13947" ht="15" spans="1:1">
      <c r="A13947" s="3">
        <v>58455</v>
      </c>
    </row>
    <row r="13948" ht="15" spans="1:1">
      <c r="A13948" s="3">
        <v>58456</v>
      </c>
    </row>
    <row r="13949" ht="15" spans="1:1">
      <c r="A13949" s="3">
        <v>58458</v>
      </c>
    </row>
    <row r="13950" ht="15" spans="1:1">
      <c r="A13950" s="3">
        <v>58460</v>
      </c>
    </row>
    <row r="13951" ht="15" spans="1:1">
      <c r="A13951" s="3">
        <v>58461</v>
      </c>
    </row>
    <row r="13952" ht="15" spans="1:1">
      <c r="A13952" s="3">
        <v>58463</v>
      </c>
    </row>
    <row r="13953" ht="15" spans="1:1">
      <c r="A13953" s="3">
        <v>58464</v>
      </c>
    </row>
    <row r="13954" ht="15" spans="1:1">
      <c r="A13954" s="3">
        <v>58466</v>
      </c>
    </row>
    <row r="13955" ht="15" spans="1:1">
      <c r="A13955" s="3">
        <v>58467</v>
      </c>
    </row>
    <row r="13956" ht="15" spans="1:1">
      <c r="A13956" s="3">
        <v>58472</v>
      </c>
    </row>
    <row r="13957" ht="15" spans="1:1">
      <c r="A13957" s="3">
        <v>58474</v>
      </c>
    </row>
    <row r="13958" ht="15" spans="1:1">
      <c r="A13958" s="3">
        <v>58475</v>
      </c>
    </row>
    <row r="13959" ht="15" spans="1:1">
      <c r="A13959" s="3">
        <v>58476</v>
      </c>
    </row>
    <row r="13960" ht="15" spans="1:1">
      <c r="A13960" s="3">
        <v>58477</v>
      </c>
    </row>
    <row r="13961" ht="15" spans="1:1">
      <c r="A13961" s="3">
        <v>58478</v>
      </c>
    </row>
    <row r="13962" ht="15" spans="1:1">
      <c r="A13962" s="3">
        <v>58479</v>
      </c>
    </row>
    <row r="13963" ht="15" spans="1:1">
      <c r="A13963" s="3">
        <v>58480</v>
      </c>
    </row>
    <row r="13964" ht="15" spans="1:1">
      <c r="A13964" s="3">
        <v>58481</v>
      </c>
    </row>
    <row r="13965" ht="15" spans="1:1">
      <c r="A13965" s="3">
        <v>58482</v>
      </c>
    </row>
    <row r="13966" ht="15" spans="1:1">
      <c r="A13966" s="3">
        <v>58483</v>
      </c>
    </row>
    <row r="13967" ht="15" spans="1:1">
      <c r="A13967" s="3">
        <v>58484</v>
      </c>
    </row>
    <row r="13968" ht="15" spans="1:1">
      <c r="A13968" s="3">
        <v>58486</v>
      </c>
    </row>
    <row r="13969" ht="15" spans="1:1">
      <c r="A13969" s="3">
        <v>58487</v>
      </c>
    </row>
    <row r="13970" ht="15" spans="1:1">
      <c r="A13970" s="3">
        <v>58488</v>
      </c>
    </row>
    <row r="13971" ht="15" spans="1:1">
      <c r="A13971" s="3">
        <v>58490</v>
      </c>
    </row>
    <row r="13972" ht="15" spans="1:1">
      <c r="A13972" s="3">
        <v>58492</v>
      </c>
    </row>
    <row r="13973" ht="15" spans="1:1">
      <c r="A13973" s="3">
        <v>58494</v>
      </c>
    </row>
    <row r="13974" ht="15" spans="1:1">
      <c r="A13974" s="3">
        <v>58495</v>
      </c>
    </row>
    <row r="13975" ht="15" spans="1:1">
      <c r="A13975" s="3">
        <v>58496</v>
      </c>
    </row>
    <row r="13976" ht="15" spans="1:1">
      <c r="A13976" s="3">
        <v>58497</v>
      </c>
    </row>
    <row r="13977" ht="15" spans="1:1">
      <c r="A13977" s="3">
        <v>58520</v>
      </c>
    </row>
    <row r="13978" ht="15" spans="1:1">
      <c r="A13978" s="3">
        <v>58521</v>
      </c>
    </row>
    <row r="13979" ht="15" spans="1:1">
      <c r="A13979" s="3">
        <v>58523</v>
      </c>
    </row>
    <row r="13980" ht="15" spans="1:1">
      <c r="A13980" s="3">
        <v>58524</v>
      </c>
    </row>
    <row r="13981" ht="15" spans="1:1">
      <c r="A13981" s="3">
        <v>58528</v>
      </c>
    </row>
    <row r="13982" ht="15" spans="1:1">
      <c r="A13982" s="3">
        <v>58529</v>
      </c>
    </row>
    <row r="13983" ht="15" spans="1:1">
      <c r="A13983" s="3">
        <v>58530</v>
      </c>
    </row>
    <row r="13984" ht="15" spans="1:1">
      <c r="A13984" s="3">
        <v>58531</v>
      </c>
    </row>
    <row r="13985" ht="15" spans="1:1">
      <c r="A13985" s="3">
        <v>58532</v>
      </c>
    </row>
    <row r="13986" ht="15" spans="1:1">
      <c r="A13986" s="3">
        <v>58533</v>
      </c>
    </row>
    <row r="13987" ht="15" spans="1:1">
      <c r="A13987" s="3">
        <v>58535</v>
      </c>
    </row>
    <row r="13988" ht="15" spans="1:1">
      <c r="A13988" s="3">
        <v>58538</v>
      </c>
    </row>
    <row r="13989" ht="15" spans="1:1">
      <c r="A13989" s="3">
        <v>58540</v>
      </c>
    </row>
    <row r="13990" ht="15" spans="1:1">
      <c r="A13990" s="3">
        <v>58541</v>
      </c>
    </row>
    <row r="13991" ht="15" spans="1:1">
      <c r="A13991" s="3">
        <v>58542</v>
      </c>
    </row>
    <row r="13992" ht="15" spans="1:1">
      <c r="A13992" s="3">
        <v>58544</v>
      </c>
    </row>
    <row r="13993" ht="15" spans="1:1">
      <c r="A13993" s="3">
        <v>58545</v>
      </c>
    </row>
    <row r="13994" ht="15" spans="1:1">
      <c r="A13994" s="3">
        <v>58549</v>
      </c>
    </row>
    <row r="13995" ht="15" spans="1:1">
      <c r="A13995" s="3">
        <v>58552</v>
      </c>
    </row>
    <row r="13996" ht="15" spans="1:1">
      <c r="A13996" s="3">
        <v>58554</v>
      </c>
    </row>
    <row r="13997" ht="15" spans="1:1">
      <c r="A13997" s="3">
        <v>58558</v>
      </c>
    </row>
    <row r="13998" ht="15" spans="1:1">
      <c r="A13998" s="3">
        <v>58559</v>
      </c>
    </row>
    <row r="13999" ht="15" spans="1:1">
      <c r="A13999" s="3">
        <v>58560</v>
      </c>
    </row>
    <row r="14000" ht="15" spans="1:1">
      <c r="A14000" s="3">
        <v>58561</v>
      </c>
    </row>
    <row r="14001" ht="15" spans="1:1">
      <c r="A14001" s="3">
        <v>58562</v>
      </c>
    </row>
    <row r="14002" ht="15" spans="1:1">
      <c r="A14002" s="3">
        <v>58563</v>
      </c>
    </row>
    <row r="14003" ht="15" spans="1:1">
      <c r="A14003" s="3">
        <v>58564</v>
      </c>
    </row>
    <row r="14004" ht="15" spans="1:1">
      <c r="A14004" s="3">
        <v>58565</v>
      </c>
    </row>
    <row r="14005" ht="15" spans="1:1">
      <c r="A14005" s="3">
        <v>58566</v>
      </c>
    </row>
    <row r="14006" ht="15" spans="1:1">
      <c r="A14006" s="3">
        <v>58568</v>
      </c>
    </row>
    <row r="14007" ht="15" spans="1:1">
      <c r="A14007" s="3">
        <v>58569</v>
      </c>
    </row>
    <row r="14008" ht="15" spans="1:1">
      <c r="A14008" s="3">
        <v>58570</v>
      </c>
    </row>
    <row r="14009" ht="15" spans="1:1">
      <c r="A14009" s="3">
        <v>58571</v>
      </c>
    </row>
    <row r="14010" ht="15" spans="1:1">
      <c r="A14010" s="3">
        <v>58572</v>
      </c>
    </row>
    <row r="14011" ht="15" spans="1:1">
      <c r="A14011" s="3">
        <v>58573</v>
      </c>
    </row>
    <row r="14012" ht="15" spans="1:1">
      <c r="A14012" s="3">
        <v>58575</v>
      </c>
    </row>
    <row r="14013" ht="15" spans="1:1">
      <c r="A14013" s="3">
        <v>58576</v>
      </c>
    </row>
    <row r="14014" ht="15" spans="1:1">
      <c r="A14014" s="3">
        <v>58577</v>
      </c>
    </row>
    <row r="14015" ht="15" spans="1:1">
      <c r="A14015" s="3">
        <v>58579</v>
      </c>
    </row>
    <row r="14016" ht="15" spans="1:1">
      <c r="A14016" s="3">
        <v>58580</v>
      </c>
    </row>
    <row r="14017" ht="15" spans="1:1">
      <c r="A14017" s="3">
        <v>58581</v>
      </c>
    </row>
    <row r="14018" ht="15" spans="1:1">
      <c r="A14018" s="3">
        <v>58601</v>
      </c>
    </row>
    <row r="14019" ht="15" spans="1:1">
      <c r="A14019" s="3">
        <v>58620</v>
      </c>
    </row>
    <row r="14020" ht="15" spans="1:1">
      <c r="A14020" s="3">
        <v>58621</v>
      </c>
    </row>
    <row r="14021" ht="15" spans="1:1">
      <c r="A14021" s="3">
        <v>58622</v>
      </c>
    </row>
    <row r="14022" ht="15" spans="1:1">
      <c r="A14022" s="3">
        <v>58623</v>
      </c>
    </row>
    <row r="14023" ht="15" spans="1:1">
      <c r="A14023" s="3">
        <v>58625</v>
      </c>
    </row>
    <row r="14024" ht="15" spans="1:1">
      <c r="A14024" s="3">
        <v>58626</v>
      </c>
    </row>
    <row r="14025" ht="15" spans="1:1">
      <c r="A14025" s="3">
        <v>58627</v>
      </c>
    </row>
    <row r="14026" ht="15" spans="1:1">
      <c r="A14026" s="3">
        <v>58630</v>
      </c>
    </row>
    <row r="14027" ht="15" spans="1:1">
      <c r="A14027" s="3">
        <v>58631</v>
      </c>
    </row>
    <row r="14028" ht="15" spans="1:1">
      <c r="A14028" s="3">
        <v>58632</v>
      </c>
    </row>
    <row r="14029" ht="15" spans="1:1">
      <c r="A14029" s="3">
        <v>58634</v>
      </c>
    </row>
    <row r="14030" ht="15" spans="1:1">
      <c r="A14030" s="3">
        <v>58636</v>
      </c>
    </row>
    <row r="14031" ht="15" spans="1:1">
      <c r="A14031" s="3">
        <v>58638</v>
      </c>
    </row>
    <row r="14032" ht="15" spans="1:1">
      <c r="A14032" s="3">
        <v>58639</v>
      </c>
    </row>
    <row r="14033" ht="15" spans="1:1">
      <c r="A14033" s="3">
        <v>58640</v>
      </c>
    </row>
    <row r="14034" ht="15" spans="1:1">
      <c r="A14034" s="3">
        <v>58641</v>
      </c>
    </row>
    <row r="14035" ht="15" spans="1:1">
      <c r="A14035" s="3">
        <v>58642</v>
      </c>
    </row>
    <row r="14036" ht="15" spans="1:1">
      <c r="A14036" s="3">
        <v>58643</v>
      </c>
    </row>
    <row r="14037" ht="15" spans="1:1">
      <c r="A14037" s="3">
        <v>58645</v>
      </c>
    </row>
    <row r="14038" ht="15" spans="1:1">
      <c r="A14038" s="3">
        <v>58646</v>
      </c>
    </row>
    <row r="14039" ht="15" spans="1:1">
      <c r="A14039" s="3">
        <v>58647</v>
      </c>
    </row>
    <row r="14040" ht="15" spans="1:1">
      <c r="A14040" s="3">
        <v>58649</v>
      </c>
    </row>
    <row r="14041" ht="15" spans="1:1">
      <c r="A14041" s="3">
        <v>58650</v>
      </c>
    </row>
    <row r="14042" ht="15" spans="1:1">
      <c r="A14042" s="3">
        <v>58651</v>
      </c>
    </row>
    <row r="14043" ht="15" spans="1:1">
      <c r="A14043" s="3">
        <v>58652</v>
      </c>
    </row>
    <row r="14044" ht="15" spans="1:1">
      <c r="A14044" s="3">
        <v>58653</v>
      </c>
    </row>
    <row r="14045" ht="15" spans="1:1">
      <c r="A14045" s="3">
        <v>58654</v>
      </c>
    </row>
    <row r="14046" ht="15" spans="1:1">
      <c r="A14046" s="3">
        <v>58655</v>
      </c>
    </row>
    <row r="14047" ht="15" spans="1:1">
      <c r="A14047" s="3">
        <v>58656</v>
      </c>
    </row>
    <row r="14048" ht="15" spans="1:1">
      <c r="A14048" s="3">
        <v>58701</v>
      </c>
    </row>
    <row r="14049" ht="15" spans="1:1">
      <c r="A14049" s="3">
        <v>58703</v>
      </c>
    </row>
    <row r="14050" ht="15" spans="1:1">
      <c r="A14050" s="3">
        <v>58707</v>
      </c>
    </row>
    <row r="14051" ht="15" spans="1:1">
      <c r="A14051" s="3">
        <v>58710</v>
      </c>
    </row>
    <row r="14052" ht="15" spans="1:1">
      <c r="A14052" s="3">
        <v>58711</v>
      </c>
    </row>
    <row r="14053" ht="15" spans="1:1">
      <c r="A14053" s="3">
        <v>58712</v>
      </c>
    </row>
    <row r="14054" ht="15" spans="1:1">
      <c r="A14054" s="3">
        <v>58713</v>
      </c>
    </row>
    <row r="14055" ht="15" spans="1:1">
      <c r="A14055" s="3">
        <v>58716</v>
      </c>
    </row>
    <row r="14056" ht="15" spans="1:1">
      <c r="A14056" s="3">
        <v>58718</v>
      </c>
    </row>
    <row r="14057" ht="15" spans="1:1">
      <c r="A14057" s="3">
        <v>58721</v>
      </c>
    </row>
    <row r="14058" ht="15" spans="1:1">
      <c r="A14058" s="3">
        <v>58722</v>
      </c>
    </row>
    <row r="14059" ht="15" spans="1:1">
      <c r="A14059" s="3">
        <v>58723</v>
      </c>
    </row>
    <row r="14060" ht="15" spans="1:1">
      <c r="A14060" s="3">
        <v>58725</v>
      </c>
    </row>
    <row r="14061" ht="15" spans="1:1">
      <c r="A14061" s="3">
        <v>58727</v>
      </c>
    </row>
    <row r="14062" ht="15" spans="1:1">
      <c r="A14062" s="3">
        <v>58730</v>
      </c>
    </row>
    <row r="14063" ht="15" spans="1:1">
      <c r="A14063" s="3">
        <v>58731</v>
      </c>
    </row>
    <row r="14064" ht="15" spans="1:1">
      <c r="A14064" s="3">
        <v>58733</v>
      </c>
    </row>
    <row r="14065" ht="15" spans="1:1">
      <c r="A14065" s="3">
        <v>58734</v>
      </c>
    </row>
    <row r="14066" ht="15" spans="1:1">
      <c r="A14066" s="3">
        <v>58735</v>
      </c>
    </row>
    <row r="14067" ht="15" spans="1:1">
      <c r="A14067" s="3">
        <v>58736</v>
      </c>
    </row>
    <row r="14068" ht="15" spans="1:1">
      <c r="A14068" s="3">
        <v>58737</v>
      </c>
    </row>
    <row r="14069" ht="15" spans="1:1">
      <c r="A14069" s="3">
        <v>58740</v>
      </c>
    </row>
    <row r="14070" ht="15" spans="1:1">
      <c r="A14070" s="3">
        <v>58741</v>
      </c>
    </row>
    <row r="14071" ht="15" spans="1:1">
      <c r="A14071" s="3">
        <v>58744</v>
      </c>
    </row>
    <row r="14072" ht="15" spans="1:1">
      <c r="A14072" s="3">
        <v>58746</v>
      </c>
    </row>
    <row r="14073" ht="15" spans="1:1">
      <c r="A14073" s="3">
        <v>58748</v>
      </c>
    </row>
    <row r="14074" ht="15" spans="1:1">
      <c r="A14074" s="3">
        <v>58750</v>
      </c>
    </row>
    <row r="14075" ht="15" spans="1:1">
      <c r="A14075" s="3">
        <v>58752</v>
      </c>
    </row>
    <row r="14076" ht="15" spans="1:1">
      <c r="A14076" s="3">
        <v>58755</v>
      </c>
    </row>
    <row r="14077" ht="15" spans="1:1">
      <c r="A14077" s="3">
        <v>58756</v>
      </c>
    </row>
    <row r="14078" ht="15" spans="1:1">
      <c r="A14078" s="3">
        <v>58757</v>
      </c>
    </row>
    <row r="14079" ht="15" spans="1:1">
      <c r="A14079" s="3">
        <v>58758</v>
      </c>
    </row>
    <row r="14080" ht="15" spans="1:1">
      <c r="A14080" s="3">
        <v>58759</v>
      </c>
    </row>
    <row r="14081" ht="15" spans="1:1">
      <c r="A14081" s="3">
        <v>58760</v>
      </c>
    </row>
    <row r="14082" ht="15" spans="1:1">
      <c r="A14082" s="3">
        <v>58761</v>
      </c>
    </row>
    <row r="14083" ht="15" spans="1:1">
      <c r="A14083" s="3">
        <v>58762</v>
      </c>
    </row>
    <row r="14084" ht="15" spans="1:1">
      <c r="A14084" s="3">
        <v>58763</v>
      </c>
    </row>
    <row r="14085" ht="15" spans="1:1">
      <c r="A14085" s="3">
        <v>58765</v>
      </c>
    </row>
    <row r="14086" ht="15" spans="1:1">
      <c r="A14086" s="3">
        <v>58768</v>
      </c>
    </row>
    <row r="14087" ht="15" spans="1:1">
      <c r="A14087" s="3">
        <v>58769</v>
      </c>
    </row>
    <row r="14088" ht="15" spans="1:1">
      <c r="A14088" s="3">
        <v>58770</v>
      </c>
    </row>
    <row r="14089" ht="15" spans="1:1">
      <c r="A14089" s="3">
        <v>58771</v>
      </c>
    </row>
    <row r="14090" ht="15" spans="1:1">
      <c r="A14090" s="3">
        <v>58772</v>
      </c>
    </row>
    <row r="14091" ht="15" spans="1:1">
      <c r="A14091" s="3">
        <v>58773</v>
      </c>
    </row>
    <row r="14092" ht="15" spans="1:1">
      <c r="A14092" s="3">
        <v>58775</v>
      </c>
    </row>
    <row r="14093" ht="15" spans="1:1">
      <c r="A14093" s="3">
        <v>58776</v>
      </c>
    </row>
    <row r="14094" ht="15" spans="1:1">
      <c r="A14094" s="3">
        <v>58778</v>
      </c>
    </row>
    <row r="14095" ht="15" spans="1:1">
      <c r="A14095" s="3">
        <v>58779</v>
      </c>
    </row>
    <row r="14096" ht="15" spans="1:1">
      <c r="A14096" s="3">
        <v>58781</v>
      </c>
    </row>
    <row r="14097" ht="15" spans="1:1">
      <c r="A14097" s="3">
        <v>58782</v>
      </c>
    </row>
    <row r="14098" ht="15" spans="1:1">
      <c r="A14098" s="3">
        <v>58783</v>
      </c>
    </row>
    <row r="14099" ht="15" spans="1:1">
      <c r="A14099" s="3">
        <v>58784</v>
      </c>
    </row>
    <row r="14100" ht="15" spans="1:1">
      <c r="A14100" s="3">
        <v>58785</v>
      </c>
    </row>
    <row r="14101" ht="15" spans="1:1">
      <c r="A14101" s="3">
        <v>58787</v>
      </c>
    </row>
    <row r="14102" ht="15" spans="1:1">
      <c r="A14102" s="3">
        <v>58788</v>
      </c>
    </row>
    <row r="14103" ht="15" spans="1:1">
      <c r="A14103" s="3">
        <v>58789</v>
      </c>
    </row>
    <row r="14104" ht="15" spans="1:1">
      <c r="A14104" s="3">
        <v>58790</v>
      </c>
    </row>
    <row r="14105" ht="15" spans="1:1">
      <c r="A14105" s="3">
        <v>58792</v>
      </c>
    </row>
    <row r="14106" ht="15" spans="1:1">
      <c r="A14106" s="3">
        <v>58793</v>
      </c>
    </row>
    <row r="14107" ht="15" spans="1:1">
      <c r="A14107" s="3">
        <v>58794</v>
      </c>
    </row>
    <row r="14108" ht="15" spans="1:1">
      <c r="A14108" s="3">
        <v>58795</v>
      </c>
    </row>
    <row r="14109" ht="15" spans="1:1">
      <c r="A14109" s="3">
        <v>58801</v>
      </c>
    </row>
    <row r="14110" ht="15" spans="1:1">
      <c r="A14110" s="3">
        <v>58830</v>
      </c>
    </row>
    <row r="14111" ht="15" spans="1:1">
      <c r="A14111" s="3">
        <v>58831</v>
      </c>
    </row>
    <row r="14112" ht="15" spans="1:1">
      <c r="A14112" s="3">
        <v>58833</v>
      </c>
    </row>
    <row r="14113" ht="15" spans="1:1">
      <c r="A14113" s="3">
        <v>58835</v>
      </c>
    </row>
    <row r="14114" ht="15" spans="1:1">
      <c r="A14114" s="3">
        <v>58838</v>
      </c>
    </row>
    <row r="14115" ht="15" spans="1:1">
      <c r="A14115" s="3">
        <v>58843</v>
      </c>
    </row>
    <row r="14116" ht="15" spans="1:1">
      <c r="A14116" s="3">
        <v>58844</v>
      </c>
    </row>
    <row r="14117" ht="15" spans="1:1">
      <c r="A14117" s="3">
        <v>58845</v>
      </c>
    </row>
    <row r="14118" ht="15" spans="1:1">
      <c r="A14118" s="3">
        <v>58847</v>
      </c>
    </row>
    <row r="14119" ht="15" spans="1:1">
      <c r="A14119" s="3">
        <v>58849</v>
      </c>
    </row>
    <row r="14120" ht="15" spans="1:1">
      <c r="A14120" s="3">
        <v>58852</v>
      </c>
    </row>
    <row r="14121" ht="15" spans="1:1">
      <c r="A14121" s="3">
        <v>58853</v>
      </c>
    </row>
    <row r="14122" ht="15" spans="1:1">
      <c r="A14122" s="3">
        <v>58854</v>
      </c>
    </row>
    <row r="14123" ht="15" spans="1:1">
      <c r="A14123" s="3">
        <v>58856</v>
      </c>
    </row>
    <row r="14124" ht="15" spans="1:1">
      <c r="A14124" s="3">
        <v>59001</v>
      </c>
    </row>
    <row r="14125" ht="15" spans="1:1">
      <c r="A14125" s="3">
        <v>59002</v>
      </c>
    </row>
    <row r="14126" ht="15" spans="1:1">
      <c r="A14126" s="3">
        <v>59003</v>
      </c>
    </row>
    <row r="14127" ht="15" spans="1:1">
      <c r="A14127" s="3">
        <v>59006</v>
      </c>
    </row>
    <row r="14128" ht="15" spans="1:1">
      <c r="A14128" s="3">
        <v>59007</v>
      </c>
    </row>
    <row r="14129" ht="15" spans="1:1">
      <c r="A14129" s="3">
        <v>59008</v>
      </c>
    </row>
    <row r="14130" ht="15" spans="1:1">
      <c r="A14130" s="3">
        <v>59010</v>
      </c>
    </row>
    <row r="14131" ht="15" spans="1:1">
      <c r="A14131" s="3">
        <v>59011</v>
      </c>
    </row>
    <row r="14132" ht="15" spans="1:1">
      <c r="A14132" s="3">
        <v>59012</v>
      </c>
    </row>
    <row r="14133" ht="15" spans="1:1">
      <c r="A14133" s="3">
        <v>59013</v>
      </c>
    </row>
    <row r="14134" ht="15" spans="1:1">
      <c r="A14134" s="3">
        <v>59014</v>
      </c>
    </row>
    <row r="14135" ht="15" spans="1:1">
      <c r="A14135" s="3">
        <v>59015</v>
      </c>
    </row>
    <row r="14136" ht="15" spans="1:1">
      <c r="A14136" s="3">
        <v>59016</v>
      </c>
    </row>
    <row r="14137" ht="15" spans="1:1">
      <c r="A14137" s="3">
        <v>59018</v>
      </c>
    </row>
    <row r="14138" ht="15" spans="1:1">
      <c r="A14138" s="3">
        <v>59019</v>
      </c>
    </row>
    <row r="14139" ht="15" spans="1:1">
      <c r="A14139" s="3">
        <v>59020</v>
      </c>
    </row>
    <row r="14140" ht="15" spans="1:1">
      <c r="A14140" s="3">
        <v>59022</v>
      </c>
    </row>
    <row r="14141" ht="15" spans="1:1">
      <c r="A14141" s="3">
        <v>59024</v>
      </c>
    </row>
    <row r="14142" ht="15" spans="1:1">
      <c r="A14142" s="3">
        <v>59025</v>
      </c>
    </row>
    <row r="14143" ht="15" spans="1:1">
      <c r="A14143" s="3">
        <v>59026</v>
      </c>
    </row>
    <row r="14144" ht="15" spans="1:1">
      <c r="A14144" s="3">
        <v>59027</v>
      </c>
    </row>
    <row r="14145" ht="15" spans="1:1">
      <c r="A14145" s="3">
        <v>59028</v>
      </c>
    </row>
    <row r="14146" ht="15" spans="1:1">
      <c r="A14146" s="3">
        <v>59029</v>
      </c>
    </row>
    <row r="14147" ht="15" spans="1:1">
      <c r="A14147" s="3">
        <v>59030</v>
      </c>
    </row>
    <row r="14148" ht="15" spans="1:1">
      <c r="A14148" s="3">
        <v>59031</v>
      </c>
    </row>
    <row r="14149" ht="15" spans="1:1">
      <c r="A14149" s="3">
        <v>59032</v>
      </c>
    </row>
    <row r="14150" ht="15" spans="1:1">
      <c r="A14150" s="3">
        <v>59033</v>
      </c>
    </row>
    <row r="14151" ht="15" spans="1:1">
      <c r="A14151" s="3">
        <v>59034</v>
      </c>
    </row>
    <row r="14152" ht="15" spans="1:1">
      <c r="A14152" s="3">
        <v>59035</v>
      </c>
    </row>
    <row r="14153" ht="15" spans="1:1">
      <c r="A14153" s="3">
        <v>59036</v>
      </c>
    </row>
    <row r="14154" ht="15" spans="1:1">
      <c r="A14154" s="3">
        <v>59037</v>
      </c>
    </row>
    <row r="14155" ht="15" spans="1:1">
      <c r="A14155" s="3">
        <v>59038</v>
      </c>
    </row>
    <row r="14156" ht="15" spans="1:1">
      <c r="A14156" s="3">
        <v>59039</v>
      </c>
    </row>
    <row r="14157" ht="15" spans="1:1">
      <c r="A14157" s="3">
        <v>59041</v>
      </c>
    </row>
    <row r="14158" ht="15" spans="1:1">
      <c r="A14158" s="3">
        <v>59043</v>
      </c>
    </row>
    <row r="14159" ht="15" spans="1:1">
      <c r="A14159" s="3">
        <v>59044</v>
      </c>
    </row>
    <row r="14160" ht="15" spans="1:1">
      <c r="A14160" s="3">
        <v>59046</v>
      </c>
    </row>
    <row r="14161" ht="15" spans="1:1">
      <c r="A14161" s="3">
        <v>59047</v>
      </c>
    </row>
    <row r="14162" ht="15" spans="1:1">
      <c r="A14162" s="3">
        <v>59050</v>
      </c>
    </row>
    <row r="14163" ht="15" spans="1:1">
      <c r="A14163" s="3">
        <v>59052</v>
      </c>
    </row>
    <row r="14164" ht="15" spans="1:1">
      <c r="A14164" s="3">
        <v>59053</v>
      </c>
    </row>
    <row r="14165" ht="15" spans="1:1">
      <c r="A14165" s="3">
        <v>59054</v>
      </c>
    </row>
    <row r="14166" ht="15" spans="1:1">
      <c r="A14166" s="3">
        <v>59055</v>
      </c>
    </row>
    <row r="14167" ht="15" spans="1:1">
      <c r="A14167" s="3">
        <v>59057</v>
      </c>
    </row>
    <row r="14168" ht="15" spans="1:1">
      <c r="A14168" s="3">
        <v>59058</v>
      </c>
    </row>
    <row r="14169" ht="15" spans="1:1">
      <c r="A14169" s="3">
        <v>59059</v>
      </c>
    </row>
    <row r="14170" ht="15" spans="1:1">
      <c r="A14170" s="3">
        <v>59061</v>
      </c>
    </row>
    <row r="14171" ht="15" spans="1:1">
      <c r="A14171" s="3">
        <v>59062</v>
      </c>
    </row>
    <row r="14172" ht="15" spans="1:1">
      <c r="A14172" s="3">
        <v>59063</v>
      </c>
    </row>
    <row r="14173" ht="15" spans="1:1">
      <c r="A14173" s="3">
        <v>59064</v>
      </c>
    </row>
    <row r="14174" ht="15" spans="1:1">
      <c r="A14174" s="3">
        <v>59065</v>
      </c>
    </row>
    <row r="14175" ht="15" spans="1:1">
      <c r="A14175" s="3">
        <v>59066</v>
      </c>
    </row>
    <row r="14176" ht="15" spans="1:1">
      <c r="A14176" s="3">
        <v>59067</v>
      </c>
    </row>
    <row r="14177" ht="15" spans="1:1">
      <c r="A14177" s="3">
        <v>59068</v>
      </c>
    </row>
    <row r="14178" ht="15" spans="1:1">
      <c r="A14178" s="3">
        <v>59069</v>
      </c>
    </row>
    <row r="14179" ht="15" spans="1:1">
      <c r="A14179" s="3">
        <v>59070</v>
      </c>
    </row>
    <row r="14180" ht="15" spans="1:1">
      <c r="A14180" s="3">
        <v>59071</v>
      </c>
    </row>
    <row r="14181" ht="15" spans="1:1">
      <c r="A14181" s="3">
        <v>59072</v>
      </c>
    </row>
    <row r="14182" ht="15" spans="1:1">
      <c r="A14182" s="3">
        <v>59074</v>
      </c>
    </row>
    <row r="14183" ht="15" spans="1:1">
      <c r="A14183" s="3">
        <v>59075</v>
      </c>
    </row>
    <row r="14184" ht="15" spans="1:1">
      <c r="A14184" s="3">
        <v>59076</v>
      </c>
    </row>
    <row r="14185" ht="15" spans="1:1">
      <c r="A14185" s="3">
        <v>59077</v>
      </c>
    </row>
    <row r="14186" ht="15" spans="1:1">
      <c r="A14186" s="3">
        <v>59078</v>
      </c>
    </row>
    <row r="14187" ht="15" spans="1:1">
      <c r="A14187" s="3">
        <v>59079</v>
      </c>
    </row>
    <row r="14188" ht="15" spans="1:1">
      <c r="A14188" s="3">
        <v>59081</v>
      </c>
    </row>
    <row r="14189" ht="15" spans="1:1">
      <c r="A14189" s="3">
        <v>59082</v>
      </c>
    </row>
    <row r="14190" ht="15" spans="1:1">
      <c r="A14190" s="3">
        <v>59085</v>
      </c>
    </row>
    <row r="14191" ht="15" spans="1:1">
      <c r="A14191" s="3">
        <v>59086</v>
      </c>
    </row>
    <row r="14192" ht="15" spans="1:1">
      <c r="A14192" s="3">
        <v>59087</v>
      </c>
    </row>
    <row r="14193" ht="15" spans="1:1">
      <c r="A14193" s="3">
        <v>59088</v>
      </c>
    </row>
    <row r="14194" ht="15" spans="1:1">
      <c r="A14194" s="3">
        <v>59089</v>
      </c>
    </row>
    <row r="14195" ht="15" spans="1:1">
      <c r="A14195" s="3">
        <v>59201</v>
      </c>
    </row>
    <row r="14196" ht="15" spans="1:1">
      <c r="A14196" s="3">
        <v>59211</v>
      </c>
    </row>
    <row r="14197" ht="15" spans="1:1">
      <c r="A14197" s="3">
        <v>59212</v>
      </c>
    </row>
    <row r="14198" ht="15" spans="1:1">
      <c r="A14198" s="3">
        <v>59213</v>
      </c>
    </row>
    <row r="14199" ht="15" spans="1:1">
      <c r="A14199" s="3">
        <v>59214</v>
      </c>
    </row>
    <row r="14200" ht="15" spans="1:1">
      <c r="A14200" s="3">
        <v>59215</v>
      </c>
    </row>
    <row r="14201" ht="15" spans="1:1">
      <c r="A14201" s="3">
        <v>59217</v>
      </c>
    </row>
    <row r="14202" ht="15" spans="1:1">
      <c r="A14202" s="3">
        <v>59218</v>
      </c>
    </row>
    <row r="14203" ht="15" spans="1:1">
      <c r="A14203" s="3">
        <v>59219</v>
      </c>
    </row>
    <row r="14204" ht="15" spans="1:1">
      <c r="A14204" s="3">
        <v>59221</v>
      </c>
    </row>
    <row r="14205" ht="15" spans="1:1">
      <c r="A14205" s="3">
        <v>59222</v>
      </c>
    </row>
    <row r="14206" ht="15" spans="1:1">
      <c r="A14206" s="3">
        <v>59223</v>
      </c>
    </row>
    <row r="14207" ht="15" spans="1:1">
      <c r="A14207" s="3">
        <v>59225</v>
      </c>
    </row>
    <row r="14208" ht="15" spans="1:1">
      <c r="A14208" s="3">
        <v>59226</v>
      </c>
    </row>
    <row r="14209" ht="15" spans="1:1">
      <c r="A14209" s="3">
        <v>59230</v>
      </c>
    </row>
    <row r="14210" ht="15" spans="1:1">
      <c r="A14210" s="3">
        <v>59231</v>
      </c>
    </row>
    <row r="14211" ht="15" spans="1:1">
      <c r="A14211" s="3">
        <v>59241</v>
      </c>
    </row>
    <row r="14212" ht="15" spans="1:1">
      <c r="A14212" s="3">
        <v>59242</v>
      </c>
    </row>
    <row r="14213" ht="15" spans="1:1">
      <c r="A14213" s="3">
        <v>59243</v>
      </c>
    </row>
    <row r="14214" ht="15" spans="1:1">
      <c r="A14214" s="3">
        <v>59244</v>
      </c>
    </row>
    <row r="14215" ht="15" spans="1:1">
      <c r="A14215" s="3">
        <v>59247</v>
      </c>
    </row>
    <row r="14216" ht="15" spans="1:1">
      <c r="A14216" s="3">
        <v>59248</v>
      </c>
    </row>
    <row r="14217" ht="15" spans="1:1">
      <c r="A14217" s="3">
        <v>59250</v>
      </c>
    </row>
    <row r="14218" ht="15" spans="1:1">
      <c r="A14218" s="3">
        <v>59252</v>
      </c>
    </row>
    <row r="14219" ht="15" spans="1:1">
      <c r="A14219" s="3">
        <v>59253</v>
      </c>
    </row>
    <row r="14220" ht="15" spans="1:1">
      <c r="A14220" s="3">
        <v>59254</v>
      </c>
    </row>
    <row r="14221" ht="15" spans="1:1">
      <c r="A14221" s="3">
        <v>59255</v>
      </c>
    </row>
    <row r="14222" ht="15" spans="1:1">
      <c r="A14222" s="3">
        <v>59256</v>
      </c>
    </row>
    <row r="14223" ht="15" spans="1:1">
      <c r="A14223" s="3">
        <v>59257</v>
      </c>
    </row>
    <row r="14224" ht="15" spans="1:1">
      <c r="A14224" s="3">
        <v>59258</v>
      </c>
    </row>
    <row r="14225" ht="15" spans="1:1">
      <c r="A14225" s="3">
        <v>59259</v>
      </c>
    </row>
    <row r="14226" ht="15" spans="1:1">
      <c r="A14226" s="3">
        <v>59260</v>
      </c>
    </row>
    <row r="14227" ht="15" spans="1:1">
      <c r="A14227" s="3">
        <v>59261</v>
      </c>
    </row>
    <row r="14228" ht="15" spans="1:1">
      <c r="A14228" s="3">
        <v>59262</v>
      </c>
    </row>
    <row r="14229" ht="15" spans="1:1">
      <c r="A14229" s="3">
        <v>59263</v>
      </c>
    </row>
    <row r="14230" ht="15" spans="1:1">
      <c r="A14230" s="3">
        <v>59270</v>
      </c>
    </row>
    <row r="14231" ht="15" spans="1:1">
      <c r="A14231" s="3">
        <v>59274</v>
      </c>
    </row>
    <row r="14232" ht="15" spans="1:1">
      <c r="A14232" s="3">
        <v>59275</v>
      </c>
    </row>
    <row r="14233" ht="15" spans="1:1">
      <c r="A14233" s="3">
        <v>59276</v>
      </c>
    </row>
    <row r="14234" ht="15" spans="1:1">
      <c r="A14234" s="3">
        <v>59301</v>
      </c>
    </row>
    <row r="14235" ht="15" spans="1:1">
      <c r="A14235" s="3">
        <v>59311</v>
      </c>
    </row>
    <row r="14236" ht="15" spans="1:1">
      <c r="A14236" s="3">
        <v>59312</v>
      </c>
    </row>
    <row r="14237" ht="15" spans="1:1">
      <c r="A14237" s="3">
        <v>59313</v>
      </c>
    </row>
    <row r="14238" ht="15" spans="1:1">
      <c r="A14238" s="3">
        <v>59314</v>
      </c>
    </row>
    <row r="14239" ht="15" spans="1:1">
      <c r="A14239" s="3">
        <v>59315</v>
      </c>
    </row>
    <row r="14240" ht="15" spans="1:1">
      <c r="A14240" s="3">
        <v>59316</v>
      </c>
    </row>
    <row r="14241" ht="15" spans="1:1">
      <c r="A14241" s="3">
        <v>59317</v>
      </c>
    </row>
    <row r="14242" ht="15" spans="1:1">
      <c r="A14242" s="3">
        <v>59318</v>
      </c>
    </row>
    <row r="14243" ht="15" spans="1:1">
      <c r="A14243" s="3">
        <v>59319</v>
      </c>
    </row>
    <row r="14244" ht="15" spans="1:1">
      <c r="A14244" s="3">
        <v>59322</v>
      </c>
    </row>
    <row r="14245" ht="15" spans="1:1">
      <c r="A14245" s="3">
        <v>59323</v>
      </c>
    </row>
    <row r="14246" ht="15" spans="1:1">
      <c r="A14246" s="3">
        <v>59324</v>
      </c>
    </row>
    <row r="14247" ht="15" spans="1:1">
      <c r="A14247" s="3">
        <v>59326</v>
      </c>
    </row>
    <row r="14248" ht="15" spans="1:1">
      <c r="A14248" s="3">
        <v>59327</v>
      </c>
    </row>
    <row r="14249" ht="15" spans="1:1">
      <c r="A14249" s="3">
        <v>59330</v>
      </c>
    </row>
    <row r="14250" ht="15" spans="1:1">
      <c r="A14250" s="3">
        <v>59332</v>
      </c>
    </row>
    <row r="14251" ht="15" spans="1:1">
      <c r="A14251" s="3">
        <v>59333</v>
      </c>
    </row>
    <row r="14252" ht="15" spans="1:1">
      <c r="A14252" s="3">
        <v>59336</v>
      </c>
    </row>
    <row r="14253" ht="15" spans="1:1">
      <c r="A14253" s="3">
        <v>59337</v>
      </c>
    </row>
    <row r="14254" ht="15" spans="1:1">
      <c r="A14254" s="3">
        <v>59338</v>
      </c>
    </row>
    <row r="14255" ht="15" spans="1:1">
      <c r="A14255" s="3">
        <v>59339</v>
      </c>
    </row>
    <row r="14256" ht="15" spans="1:1">
      <c r="A14256" s="3">
        <v>59341</v>
      </c>
    </row>
    <row r="14257" ht="15" spans="1:1">
      <c r="A14257" s="3">
        <v>59343</v>
      </c>
    </row>
    <row r="14258" ht="15" spans="1:1">
      <c r="A14258" s="3">
        <v>59344</v>
      </c>
    </row>
    <row r="14259" ht="15" spans="1:1">
      <c r="A14259" s="3">
        <v>59345</v>
      </c>
    </row>
    <row r="14260" ht="15" spans="1:1">
      <c r="A14260" s="3">
        <v>59347</v>
      </c>
    </row>
    <row r="14261" ht="15" spans="1:1">
      <c r="A14261" s="3">
        <v>59349</v>
      </c>
    </row>
    <row r="14262" ht="15" spans="1:1">
      <c r="A14262" s="3">
        <v>59351</v>
      </c>
    </row>
    <row r="14263" ht="15" spans="1:1">
      <c r="A14263" s="3">
        <v>59353</v>
      </c>
    </row>
    <row r="14264" ht="15" spans="1:1">
      <c r="A14264" s="3">
        <v>59354</v>
      </c>
    </row>
    <row r="14265" ht="15" spans="1:1">
      <c r="A14265" s="3">
        <v>59410</v>
      </c>
    </row>
    <row r="14266" ht="15" spans="1:1">
      <c r="A14266" s="3">
        <v>59411</v>
      </c>
    </row>
    <row r="14267" ht="15" spans="1:1">
      <c r="A14267" s="3">
        <v>59412</v>
      </c>
    </row>
    <row r="14268" ht="15" spans="1:1">
      <c r="A14268" s="3">
        <v>59416</v>
      </c>
    </row>
    <row r="14269" ht="15" spans="1:1">
      <c r="A14269" s="3">
        <v>59417</v>
      </c>
    </row>
    <row r="14270" ht="15" spans="1:1">
      <c r="A14270" s="3">
        <v>59418</v>
      </c>
    </row>
    <row r="14271" ht="15" spans="1:1">
      <c r="A14271" s="3">
        <v>59419</v>
      </c>
    </row>
    <row r="14272" ht="15" spans="1:1">
      <c r="A14272" s="3">
        <v>59420</v>
      </c>
    </row>
    <row r="14273" ht="15" spans="1:1">
      <c r="A14273" s="3">
        <v>59421</v>
      </c>
    </row>
    <row r="14274" ht="15" spans="1:1">
      <c r="A14274" s="3">
        <v>59422</v>
      </c>
    </row>
    <row r="14275" ht="15" spans="1:1">
      <c r="A14275" s="3">
        <v>59424</v>
      </c>
    </row>
    <row r="14276" ht="15" spans="1:1">
      <c r="A14276" s="3">
        <v>59425</v>
      </c>
    </row>
    <row r="14277" ht="15" spans="1:1">
      <c r="A14277" s="3">
        <v>59427</v>
      </c>
    </row>
    <row r="14278" ht="15" spans="1:1">
      <c r="A14278" s="3">
        <v>59430</v>
      </c>
    </row>
    <row r="14279" ht="15" spans="1:1">
      <c r="A14279" s="3">
        <v>59432</v>
      </c>
    </row>
    <row r="14280" ht="15" spans="1:1">
      <c r="A14280" s="3">
        <v>59433</v>
      </c>
    </row>
    <row r="14281" ht="15" spans="1:1">
      <c r="A14281" s="3">
        <v>59434</v>
      </c>
    </row>
    <row r="14282" ht="15" spans="1:1">
      <c r="A14282" s="3">
        <v>59435</v>
      </c>
    </row>
    <row r="14283" ht="15" spans="1:1">
      <c r="A14283" s="3">
        <v>59436</v>
      </c>
    </row>
    <row r="14284" ht="15" spans="1:1">
      <c r="A14284" s="3">
        <v>59440</v>
      </c>
    </row>
    <row r="14285" ht="15" spans="1:1">
      <c r="A14285" s="3">
        <v>59441</v>
      </c>
    </row>
    <row r="14286" ht="15" spans="1:1">
      <c r="A14286" s="3">
        <v>59442</v>
      </c>
    </row>
    <row r="14287" ht="15" spans="1:1">
      <c r="A14287" s="3">
        <v>59443</v>
      </c>
    </row>
    <row r="14288" ht="15" spans="1:1">
      <c r="A14288" s="3">
        <v>59444</v>
      </c>
    </row>
    <row r="14289" ht="15" spans="1:1">
      <c r="A14289" s="3">
        <v>59446</v>
      </c>
    </row>
    <row r="14290" ht="15" spans="1:1">
      <c r="A14290" s="3">
        <v>59447</v>
      </c>
    </row>
    <row r="14291" ht="15" spans="1:1">
      <c r="A14291" s="3">
        <v>59448</v>
      </c>
    </row>
    <row r="14292" ht="15" spans="1:1">
      <c r="A14292" s="3">
        <v>59450</v>
      </c>
    </row>
    <row r="14293" ht="15" spans="1:1">
      <c r="A14293" s="3">
        <v>59451</v>
      </c>
    </row>
    <row r="14294" ht="15" spans="1:1">
      <c r="A14294" s="3">
        <v>59452</v>
      </c>
    </row>
    <row r="14295" ht="15" spans="1:1">
      <c r="A14295" s="3">
        <v>59453</v>
      </c>
    </row>
    <row r="14296" ht="15" spans="1:1">
      <c r="A14296" s="3">
        <v>59454</v>
      </c>
    </row>
    <row r="14297" ht="15" spans="1:1">
      <c r="A14297" s="3">
        <v>59456</v>
      </c>
    </row>
    <row r="14298" ht="15" spans="1:1">
      <c r="A14298" s="3">
        <v>59457</v>
      </c>
    </row>
    <row r="14299" ht="15" spans="1:1">
      <c r="A14299" s="3">
        <v>59460</v>
      </c>
    </row>
    <row r="14300" ht="15" spans="1:1">
      <c r="A14300" s="3">
        <v>59461</v>
      </c>
    </row>
    <row r="14301" ht="15" spans="1:1">
      <c r="A14301" s="3">
        <v>59462</v>
      </c>
    </row>
    <row r="14302" ht="15" spans="1:1">
      <c r="A14302" s="3">
        <v>59463</v>
      </c>
    </row>
    <row r="14303" ht="15" spans="1:1">
      <c r="A14303" s="3">
        <v>59464</v>
      </c>
    </row>
    <row r="14304" ht="15" spans="1:1">
      <c r="A14304" s="3">
        <v>59465</v>
      </c>
    </row>
    <row r="14305" ht="15" spans="1:1">
      <c r="A14305" s="3">
        <v>59466</v>
      </c>
    </row>
    <row r="14306" ht="15" spans="1:1">
      <c r="A14306" s="3">
        <v>59467</v>
      </c>
    </row>
    <row r="14307" ht="15" spans="1:1">
      <c r="A14307" s="3">
        <v>59468</v>
      </c>
    </row>
    <row r="14308" ht="15" spans="1:1">
      <c r="A14308" s="3">
        <v>59469</v>
      </c>
    </row>
    <row r="14309" ht="15" spans="1:1">
      <c r="A14309" s="3">
        <v>59471</v>
      </c>
    </row>
    <row r="14310" ht="15" spans="1:1">
      <c r="A14310" s="3">
        <v>59472</v>
      </c>
    </row>
    <row r="14311" ht="15" spans="1:1">
      <c r="A14311" s="3">
        <v>59474</v>
      </c>
    </row>
    <row r="14312" ht="15" spans="1:1">
      <c r="A14312" s="3">
        <v>59477</v>
      </c>
    </row>
    <row r="14313" ht="15" spans="1:1">
      <c r="A14313" s="3">
        <v>59479</v>
      </c>
    </row>
    <row r="14314" ht="15" spans="1:1">
      <c r="A14314" s="3">
        <v>59480</v>
      </c>
    </row>
    <row r="14315" ht="15" spans="1:1">
      <c r="A14315" s="3">
        <v>59482</v>
      </c>
    </row>
    <row r="14316" ht="15" spans="1:1">
      <c r="A14316" s="3">
        <v>59483</v>
      </c>
    </row>
    <row r="14317" ht="15" spans="1:1">
      <c r="A14317" s="3">
        <v>59484</v>
      </c>
    </row>
    <row r="14318" ht="15" spans="1:1">
      <c r="A14318" s="3">
        <v>59485</v>
      </c>
    </row>
    <row r="14319" ht="15" spans="1:1">
      <c r="A14319" s="3">
        <v>59486</v>
      </c>
    </row>
    <row r="14320" ht="15" spans="1:1">
      <c r="A14320" s="3">
        <v>59487</v>
      </c>
    </row>
    <row r="14321" ht="15" spans="1:1">
      <c r="A14321" s="3">
        <v>59489</v>
      </c>
    </row>
    <row r="14322" ht="15" spans="1:1">
      <c r="A14322" s="3">
        <v>59501</v>
      </c>
    </row>
    <row r="14323" ht="15" spans="1:1">
      <c r="A14323" s="3">
        <v>59520</v>
      </c>
    </row>
    <row r="14324" ht="15" spans="1:1">
      <c r="A14324" s="3">
        <v>59521</v>
      </c>
    </row>
    <row r="14325" ht="15" spans="1:1">
      <c r="A14325" s="3">
        <v>59522</v>
      </c>
    </row>
    <row r="14326" ht="15" spans="1:1">
      <c r="A14326" s="3">
        <v>59523</v>
      </c>
    </row>
    <row r="14327" ht="15" spans="1:1">
      <c r="A14327" s="3">
        <v>59524</v>
      </c>
    </row>
    <row r="14328" ht="15" spans="1:1">
      <c r="A14328" s="3">
        <v>59525</v>
      </c>
    </row>
    <row r="14329" ht="15" spans="1:1">
      <c r="A14329" s="3">
        <v>59526</v>
      </c>
    </row>
    <row r="14330" ht="15" spans="1:1">
      <c r="A14330" s="3">
        <v>59527</v>
      </c>
    </row>
    <row r="14331" ht="15" spans="1:1">
      <c r="A14331" s="3">
        <v>59528</v>
      </c>
    </row>
    <row r="14332" ht="15" spans="1:1">
      <c r="A14332" s="3">
        <v>59529</v>
      </c>
    </row>
    <row r="14333" ht="15" spans="1:1">
      <c r="A14333" s="3">
        <v>59530</v>
      </c>
    </row>
    <row r="14334" ht="15" spans="1:1">
      <c r="A14334" s="3">
        <v>59531</v>
      </c>
    </row>
    <row r="14335" ht="15" spans="1:1">
      <c r="A14335" s="3">
        <v>59532</v>
      </c>
    </row>
    <row r="14336" ht="15" spans="1:1">
      <c r="A14336" s="3">
        <v>59535</v>
      </c>
    </row>
    <row r="14337" ht="15" spans="1:1">
      <c r="A14337" s="3">
        <v>59537</v>
      </c>
    </row>
    <row r="14338" ht="15" spans="1:1">
      <c r="A14338" s="3">
        <v>59538</v>
      </c>
    </row>
    <row r="14339" ht="15" spans="1:1">
      <c r="A14339" s="3">
        <v>59540</v>
      </c>
    </row>
    <row r="14340" ht="15" spans="1:1">
      <c r="A14340" s="3">
        <v>59542</v>
      </c>
    </row>
    <row r="14341" ht="15" spans="1:1">
      <c r="A14341" s="3">
        <v>59544</v>
      </c>
    </row>
    <row r="14342" ht="15" spans="1:1">
      <c r="A14342" s="3">
        <v>59545</v>
      </c>
    </row>
    <row r="14343" ht="15" spans="1:1">
      <c r="A14343" s="3">
        <v>59546</v>
      </c>
    </row>
    <row r="14344" ht="15" spans="1:1">
      <c r="A14344" s="3">
        <v>59547</v>
      </c>
    </row>
    <row r="14345" ht="15" spans="1:1">
      <c r="A14345" s="3">
        <v>59602</v>
      </c>
    </row>
    <row r="14346" ht="15" spans="1:1">
      <c r="A14346" s="3">
        <v>59626</v>
      </c>
    </row>
    <row r="14347" ht="15" spans="1:1">
      <c r="A14347" s="3">
        <v>59631</v>
      </c>
    </row>
    <row r="14348" ht="15" spans="1:1">
      <c r="A14348" s="3">
        <v>59632</v>
      </c>
    </row>
    <row r="14349" ht="15" spans="1:1">
      <c r="A14349" s="3">
        <v>59633</v>
      </c>
    </row>
    <row r="14350" ht="15" spans="1:1">
      <c r="A14350" s="3">
        <v>59634</v>
      </c>
    </row>
    <row r="14351" ht="15" spans="1:1">
      <c r="A14351" s="3">
        <v>59635</v>
      </c>
    </row>
    <row r="14352" ht="15" spans="1:1">
      <c r="A14352" s="3">
        <v>59636</v>
      </c>
    </row>
    <row r="14353" ht="15" spans="1:1">
      <c r="A14353" s="3">
        <v>59638</v>
      </c>
    </row>
    <row r="14354" ht="15" spans="1:1">
      <c r="A14354" s="3">
        <v>59639</v>
      </c>
    </row>
    <row r="14355" ht="15" spans="1:1">
      <c r="A14355" s="3">
        <v>59640</v>
      </c>
    </row>
    <row r="14356" ht="15" spans="1:1">
      <c r="A14356" s="3">
        <v>59641</v>
      </c>
    </row>
    <row r="14357" ht="15" spans="1:1">
      <c r="A14357" s="3">
        <v>59642</v>
      </c>
    </row>
    <row r="14358" ht="15" spans="1:1">
      <c r="A14358" s="3">
        <v>59643</v>
      </c>
    </row>
    <row r="14359" ht="15" spans="1:1">
      <c r="A14359" s="3">
        <v>59644</v>
      </c>
    </row>
    <row r="14360" ht="15" spans="1:1">
      <c r="A14360" s="3">
        <v>59645</v>
      </c>
    </row>
    <row r="14361" ht="15" spans="1:1">
      <c r="A14361" s="3">
        <v>59647</v>
      </c>
    </row>
    <row r="14362" ht="15" spans="1:1">
      <c r="A14362" s="3">
        <v>59648</v>
      </c>
    </row>
    <row r="14363" ht="15" spans="1:1">
      <c r="A14363" s="3">
        <v>59701</v>
      </c>
    </row>
    <row r="14364" ht="15" spans="1:1">
      <c r="A14364" s="3">
        <v>59710</v>
      </c>
    </row>
    <row r="14365" ht="15" spans="1:1">
      <c r="A14365" s="3">
        <v>59711</v>
      </c>
    </row>
    <row r="14366" ht="15" spans="1:1">
      <c r="A14366" s="3">
        <v>59713</v>
      </c>
    </row>
    <row r="14367" ht="15" spans="1:1">
      <c r="A14367" s="3">
        <v>59714</v>
      </c>
    </row>
    <row r="14368" ht="15" spans="1:1">
      <c r="A14368" s="3">
        <v>59716</v>
      </c>
    </row>
    <row r="14369" ht="15" spans="1:1">
      <c r="A14369" s="3">
        <v>59720</v>
      </c>
    </row>
    <row r="14370" ht="15" spans="1:1">
      <c r="A14370" s="3">
        <v>59721</v>
      </c>
    </row>
    <row r="14371" ht="15" spans="1:1">
      <c r="A14371" s="3">
        <v>59722</v>
      </c>
    </row>
    <row r="14372" ht="15" spans="1:1">
      <c r="A14372" s="3">
        <v>59724</v>
      </c>
    </row>
    <row r="14373" ht="15" spans="1:1">
      <c r="A14373" s="3">
        <v>59725</v>
      </c>
    </row>
    <row r="14374" ht="15" spans="1:1">
      <c r="A14374" s="3">
        <v>59727</v>
      </c>
    </row>
    <row r="14375" ht="15" spans="1:1">
      <c r="A14375" s="3">
        <v>59728</v>
      </c>
    </row>
    <row r="14376" ht="15" spans="1:1">
      <c r="A14376" s="3">
        <v>59729</v>
      </c>
    </row>
    <row r="14377" ht="15" spans="1:1">
      <c r="A14377" s="3">
        <v>59730</v>
      </c>
    </row>
    <row r="14378" ht="15" spans="1:1">
      <c r="A14378" s="3">
        <v>59731</v>
      </c>
    </row>
    <row r="14379" ht="15" spans="1:1">
      <c r="A14379" s="3">
        <v>59733</v>
      </c>
    </row>
    <row r="14380" ht="15" spans="1:1">
      <c r="A14380" s="3">
        <v>59735</v>
      </c>
    </row>
    <row r="14381" ht="15" spans="1:1">
      <c r="A14381" s="3">
        <v>59736</v>
      </c>
    </row>
    <row r="14382" ht="15" spans="1:1">
      <c r="A14382" s="3">
        <v>59739</v>
      </c>
    </row>
    <row r="14383" ht="15" spans="1:1">
      <c r="A14383" s="3">
        <v>59740</v>
      </c>
    </row>
    <row r="14384" ht="15" spans="1:1">
      <c r="A14384" s="3">
        <v>59741</v>
      </c>
    </row>
    <row r="14385" ht="15" spans="1:1">
      <c r="A14385" s="3">
        <v>59743</v>
      </c>
    </row>
    <row r="14386" ht="15" spans="1:1">
      <c r="A14386" s="3">
        <v>59745</v>
      </c>
    </row>
    <row r="14387" ht="15" spans="1:1">
      <c r="A14387" s="3">
        <v>59746</v>
      </c>
    </row>
    <row r="14388" ht="15" spans="1:1">
      <c r="A14388" s="3">
        <v>59747</v>
      </c>
    </row>
    <row r="14389" ht="15" spans="1:1">
      <c r="A14389" s="3">
        <v>59748</v>
      </c>
    </row>
    <row r="14390" ht="15" spans="1:1">
      <c r="A14390" s="3">
        <v>59749</v>
      </c>
    </row>
    <row r="14391" ht="15" spans="1:1">
      <c r="A14391" s="3">
        <v>59750</v>
      </c>
    </row>
    <row r="14392" ht="15" spans="1:1">
      <c r="A14392" s="3">
        <v>59751</v>
      </c>
    </row>
    <row r="14393" ht="15" spans="1:1">
      <c r="A14393" s="3">
        <v>59752</v>
      </c>
    </row>
    <row r="14394" ht="15" spans="1:1">
      <c r="A14394" s="3">
        <v>59754</v>
      </c>
    </row>
    <row r="14395" ht="15" spans="1:1">
      <c r="A14395" s="3">
        <v>59755</v>
      </c>
    </row>
    <row r="14396" ht="15" spans="1:1">
      <c r="A14396" s="3">
        <v>59756</v>
      </c>
    </row>
    <row r="14397" ht="15" spans="1:1">
      <c r="A14397" s="3">
        <v>59758</v>
      </c>
    </row>
    <row r="14398" ht="15" spans="1:1">
      <c r="A14398" s="3">
        <v>59759</v>
      </c>
    </row>
    <row r="14399" ht="15" spans="1:1">
      <c r="A14399" s="3">
        <v>59760</v>
      </c>
    </row>
    <row r="14400" ht="15" spans="1:1">
      <c r="A14400" s="3">
        <v>59761</v>
      </c>
    </row>
    <row r="14401" ht="15" spans="1:1">
      <c r="A14401" s="3">
        <v>59762</v>
      </c>
    </row>
    <row r="14402" ht="15" spans="1:1">
      <c r="A14402" s="3">
        <v>59820</v>
      </c>
    </row>
    <row r="14403" ht="15" spans="1:1">
      <c r="A14403" s="3">
        <v>59821</v>
      </c>
    </row>
    <row r="14404" ht="15" spans="1:1">
      <c r="A14404" s="3">
        <v>59823</v>
      </c>
    </row>
    <row r="14405" ht="15" spans="1:1">
      <c r="A14405" s="3">
        <v>59824</v>
      </c>
    </row>
    <row r="14406" ht="15" spans="1:1">
      <c r="A14406" s="3">
        <v>59825</v>
      </c>
    </row>
    <row r="14407" ht="15" spans="1:1">
      <c r="A14407" s="3">
        <v>59826</v>
      </c>
    </row>
    <row r="14408" ht="15" spans="1:1">
      <c r="A14408" s="3">
        <v>59827</v>
      </c>
    </row>
    <row r="14409" ht="15" spans="1:1">
      <c r="A14409" s="3">
        <v>59828</v>
      </c>
    </row>
    <row r="14410" ht="15" spans="1:1">
      <c r="A14410" s="3">
        <v>59829</v>
      </c>
    </row>
    <row r="14411" ht="15" spans="1:1">
      <c r="A14411" s="3">
        <v>59830</v>
      </c>
    </row>
    <row r="14412" ht="15" spans="1:1">
      <c r="A14412" s="3">
        <v>59831</v>
      </c>
    </row>
    <row r="14413" ht="15" spans="1:1">
      <c r="A14413" s="3">
        <v>59832</v>
      </c>
    </row>
    <row r="14414" ht="15" spans="1:1">
      <c r="A14414" s="3">
        <v>59833</v>
      </c>
    </row>
    <row r="14415" ht="15" spans="1:1">
      <c r="A14415" s="3">
        <v>59834</v>
      </c>
    </row>
    <row r="14416" ht="15" spans="1:1">
      <c r="A14416" s="3">
        <v>59837</v>
      </c>
    </row>
    <row r="14417" ht="15" spans="1:1">
      <c r="A14417" s="3">
        <v>59840</v>
      </c>
    </row>
    <row r="14418" ht="15" spans="1:1">
      <c r="A14418" s="3">
        <v>59841</v>
      </c>
    </row>
    <row r="14419" ht="15" spans="1:1">
      <c r="A14419" s="3">
        <v>59842</v>
      </c>
    </row>
    <row r="14420" ht="15" spans="1:1">
      <c r="A14420" s="3">
        <v>59843</v>
      </c>
    </row>
    <row r="14421" ht="15" spans="1:1">
      <c r="A14421" s="3">
        <v>59844</v>
      </c>
    </row>
    <row r="14422" ht="15" spans="1:1">
      <c r="A14422" s="3">
        <v>59845</v>
      </c>
    </row>
    <row r="14423" ht="15" spans="1:1">
      <c r="A14423" s="3">
        <v>59846</v>
      </c>
    </row>
    <row r="14424" ht="15" spans="1:1">
      <c r="A14424" s="3">
        <v>59847</v>
      </c>
    </row>
    <row r="14425" ht="15" spans="1:1">
      <c r="A14425" s="3">
        <v>59848</v>
      </c>
    </row>
    <row r="14426" ht="15" spans="1:1">
      <c r="A14426" s="3">
        <v>59851</v>
      </c>
    </row>
    <row r="14427" ht="15" spans="1:1">
      <c r="A14427" s="3">
        <v>59853</v>
      </c>
    </row>
    <row r="14428" ht="15" spans="1:1">
      <c r="A14428" s="3">
        <v>59854</v>
      </c>
    </row>
    <row r="14429" ht="15" spans="1:1">
      <c r="A14429" s="3">
        <v>59855</v>
      </c>
    </row>
    <row r="14430" ht="15" spans="1:1">
      <c r="A14430" s="3">
        <v>59856</v>
      </c>
    </row>
    <row r="14431" ht="15" spans="1:1">
      <c r="A14431" s="3">
        <v>59858</v>
      </c>
    </row>
    <row r="14432" ht="15" spans="1:1">
      <c r="A14432" s="3">
        <v>59859</v>
      </c>
    </row>
    <row r="14433" ht="15" spans="1:1">
      <c r="A14433" s="3">
        <v>59860</v>
      </c>
    </row>
    <row r="14434" ht="15" spans="1:1">
      <c r="A14434" s="3">
        <v>59863</v>
      </c>
    </row>
    <row r="14435" ht="15" spans="1:1">
      <c r="A14435" s="3">
        <v>59864</v>
      </c>
    </row>
    <row r="14436" ht="15" spans="1:1">
      <c r="A14436" s="3">
        <v>59865</v>
      </c>
    </row>
    <row r="14437" ht="15" spans="1:1">
      <c r="A14437" s="3">
        <v>59866</v>
      </c>
    </row>
    <row r="14438" ht="15" spans="1:1">
      <c r="A14438" s="3">
        <v>59868</v>
      </c>
    </row>
    <row r="14439" ht="15" spans="1:1">
      <c r="A14439" s="3">
        <v>59870</v>
      </c>
    </row>
    <row r="14440" ht="15" spans="1:1">
      <c r="A14440" s="3">
        <v>59871</v>
      </c>
    </row>
    <row r="14441" ht="15" spans="1:1">
      <c r="A14441" s="3">
        <v>59872</v>
      </c>
    </row>
    <row r="14442" ht="15" spans="1:1">
      <c r="A14442" s="3">
        <v>59873</v>
      </c>
    </row>
    <row r="14443" ht="15" spans="1:1">
      <c r="A14443" s="3">
        <v>59874</v>
      </c>
    </row>
    <row r="14444" ht="15" spans="1:1">
      <c r="A14444" s="3">
        <v>59875</v>
      </c>
    </row>
    <row r="14445" ht="15" spans="1:1">
      <c r="A14445" s="3">
        <v>59901</v>
      </c>
    </row>
    <row r="14446" ht="15" spans="1:1">
      <c r="A14446" s="3">
        <v>59910</v>
      </c>
    </row>
    <row r="14447" ht="15" spans="1:1">
      <c r="A14447" s="3">
        <v>59911</v>
      </c>
    </row>
    <row r="14448" ht="15" spans="1:1">
      <c r="A14448" s="3">
        <v>59912</v>
      </c>
    </row>
    <row r="14449" ht="15" spans="1:1">
      <c r="A14449" s="3">
        <v>59913</v>
      </c>
    </row>
    <row r="14450" ht="15" spans="1:1">
      <c r="A14450" s="3">
        <v>59914</v>
      </c>
    </row>
    <row r="14451" ht="15" spans="1:1">
      <c r="A14451" s="3">
        <v>59915</v>
      </c>
    </row>
    <row r="14452" ht="15" spans="1:1">
      <c r="A14452" s="3">
        <v>59916</v>
      </c>
    </row>
    <row r="14453" ht="15" spans="1:1">
      <c r="A14453" s="3">
        <v>59917</v>
      </c>
    </row>
    <row r="14454" ht="15" spans="1:1">
      <c r="A14454" s="3">
        <v>59918</v>
      </c>
    </row>
    <row r="14455" ht="15" spans="1:1">
      <c r="A14455" s="3">
        <v>59919</v>
      </c>
    </row>
    <row r="14456" ht="15" spans="1:1">
      <c r="A14456" s="3">
        <v>59920</v>
      </c>
    </row>
    <row r="14457" ht="15" spans="1:1">
      <c r="A14457" s="3">
        <v>59922</v>
      </c>
    </row>
    <row r="14458" ht="15" spans="1:1">
      <c r="A14458" s="3">
        <v>59923</v>
      </c>
    </row>
    <row r="14459" ht="15" spans="1:1">
      <c r="A14459" s="3">
        <v>59925</v>
      </c>
    </row>
    <row r="14460" ht="15" spans="1:1">
      <c r="A14460" s="3">
        <v>59926</v>
      </c>
    </row>
    <row r="14461" ht="15" spans="1:1">
      <c r="A14461" s="3">
        <v>59927</v>
      </c>
    </row>
    <row r="14462" ht="15" spans="1:1">
      <c r="A14462" s="3">
        <v>59928</v>
      </c>
    </row>
    <row r="14463" ht="15" spans="1:1">
      <c r="A14463" s="3">
        <v>59929</v>
      </c>
    </row>
    <row r="14464" ht="15" spans="1:1">
      <c r="A14464" s="3">
        <v>59930</v>
      </c>
    </row>
    <row r="14465" ht="15" spans="1:1">
      <c r="A14465" s="3">
        <v>59931</v>
      </c>
    </row>
    <row r="14466" ht="15" spans="1:1">
      <c r="A14466" s="3">
        <v>59932</v>
      </c>
    </row>
    <row r="14467" ht="15" spans="1:1">
      <c r="A14467" s="3">
        <v>59934</v>
      </c>
    </row>
    <row r="14468" ht="15" spans="1:1">
      <c r="A14468" s="3">
        <v>59935</v>
      </c>
    </row>
    <row r="14469" ht="15" spans="1:1">
      <c r="A14469" s="3">
        <v>59936</v>
      </c>
    </row>
    <row r="14470" ht="15" spans="1:1">
      <c r="A14470" s="3">
        <v>59937</v>
      </c>
    </row>
    <row r="14471" ht="15" spans="1:1">
      <c r="A14471" s="3">
        <v>60033</v>
      </c>
    </row>
    <row r="14472" ht="15" spans="1:1">
      <c r="A14472" s="3">
        <v>60034</v>
      </c>
    </row>
    <row r="14473" ht="15" spans="1:1">
      <c r="A14473" s="3">
        <v>60071</v>
      </c>
    </row>
    <row r="14474" ht="15" spans="1:1">
      <c r="A14474" s="3">
        <v>60072</v>
      </c>
    </row>
    <row r="14475" ht="15" spans="1:1">
      <c r="A14475" s="3">
        <v>60109</v>
      </c>
    </row>
    <row r="14476" ht="15" spans="1:1">
      <c r="A14476" s="3">
        <v>60111</v>
      </c>
    </row>
    <row r="14477" ht="15" spans="1:1">
      <c r="A14477" s="3">
        <v>60112</v>
      </c>
    </row>
    <row r="14478" ht="15" spans="1:1">
      <c r="A14478" s="3">
        <v>60113</v>
      </c>
    </row>
    <row r="14479" ht="15" spans="1:1">
      <c r="A14479" s="3">
        <v>60119</v>
      </c>
    </row>
    <row r="14480" ht="15" spans="1:1">
      <c r="A14480" s="3">
        <v>60129</v>
      </c>
    </row>
    <row r="14481" ht="15" spans="1:1">
      <c r="A14481" s="3">
        <v>60135</v>
      </c>
    </row>
    <row r="14482" ht="15" spans="1:1">
      <c r="A14482" s="3">
        <v>60140</v>
      </c>
    </row>
    <row r="14483" ht="15" spans="1:1">
      <c r="A14483" s="3">
        <v>60144</v>
      </c>
    </row>
    <row r="14484" ht="15" spans="1:1">
      <c r="A14484" s="3">
        <v>60145</v>
      </c>
    </row>
    <row r="14485" ht="15" spans="1:1">
      <c r="A14485" s="3">
        <v>60146</v>
      </c>
    </row>
    <row r="14486" ht="15" spans="1:1">
      <c r="A14486" s="3">
        <v>60150</v>
      </c>
    </row>
    <row r="14487" ht="15" spans="1:1">
      <c r="A14487" s="3">
        <v>60151</v>
      </c>
    </row>
    <row r="14488" ht="15" spans="1:1">
      <c r="A14488" s="3">
        <v>60152</v>
      </c>
    </row>
    <row r="14489" ht="15" spans="1:1">
      <c r="A14489" s="3">
        <v>60180</v>
      </c>
    </row>
    <row r="14490" ht="15" spans="1:1">
      <c r="A14490" s="3">
        <v>60401</v>
      </c>
    </row>
    <row r="14491" ht="15" spans="1:1">
      <c r="A14491" s="3">
        <v>60407</v>
      </c>
    </row>
    <row r="14492" ht="15" spans="1:1">
      <c r="A14492" s="3">
        <v>60408</v>
      </c>
    </row>
    <row r="14493" ht="15" spans="1:1">
      <c r="A14493" s="3">
        <v>60416</v>
      </c>
    </row>
    <row r="14494" ht="15" spans="1:1">
      <c r="A14494" s="3">
        <v>60420</v>
      </c>
    </row>
    <row r="14495" ht="15" spans="1:1">
      <c r="A14495" s="3">
        <v>60421</v>
      </c>
    </row>
    <row r="14496" ht="15" spans="1:1">
      <c r="A14496" s="3">
        <v>60424</v>
      </c>
    </row>
    <row r="14497" ht="15" spans="1:1">
      <c r="A14497" s="3">
        <v>60437</v>
      </c>
    </row>
    <row r="14498" ht="15" spans="1:1">
      <c r="A14498" s="3">
        <v>60442</v>
      </c>
    </row>
    <row r="14499" ht="15" spans="1:1">
      <c r="A14499" s="3">
        <v>60444</v>
      </c>
    </row>
    <row r="14500" ht="15" spans="1:1">
      <c r="A14500" s="3">
        <v>60447</v>
      </c>
    </row>
    <row r="14501" ht="15" spans="1:1">
      <c r="A14501" s="3">
        <v>60449</v>
      </c>
    </row>
    <row r="14502" ht="15" spans="1:1">
      <c r="A14502" s="3">
        <v>60450</v>
      </c>
    </row>
    <row r="14503" ht="15" spans="1:1">
      <c r="A14503" s="3">
        <v>60460</v>
      </c>
    </row>
    <row r="14504" ht="15" spans="1:1">
      <c r="A14504" s="3">
        <v>60468</v>
      </c>
    </row>
    <row r="14505" ht="15" spans="1:1">
      <c r="A14505" s="3">
        <v>60470</v>
      </c>
    </row>
    <row r="14506" ht="15" spans="1:1">
      <c r="A14506" s="3">
        <v>60474</v>
      </c>
    </row>
    <row r="14507" ht="15" spans="1:1">
      <c r="A14507" s="3">
        <v>60479</v>
      </c>
    </row>
    <row r="14508" ht="15" spans="1:1">
      <c r="A14508" s="3">
        <v>60481</v>
      </c>
    </row>
    <row r="14509" ht="15" spans="1:1">
      <c r="A14509" s="3">
        <v>60511</v>
      </c>
    </row>
    <row r="14510" ht="15" spans="1:1">
      <c r="A14510" s="3">
        <v>60512</v>
      </c>
    </row>
    <row r="14511" ht="15" spans="1:1">
      <c r="A14511" s="3">
        <v>60518</v>
      </c>
    </row>
    <row r="14512" ht="15" spans="1:1">
      <c r="A14512" s="3">
        <v>60520</v>
      </c>
    </row>
    <row r="14513" ht="15" spans="1:1">
      <c r="A14513" s="3">
        <v>60530</v>
      </c>
    </row>
    <row r="14514" ht="15" spans="1:1">
      <c r="A14514" s="3">
        <v>60531</v>
      </c>
    </row>
    <row r="14515" ht="15" spans="1:1">
      <c r="A14515" s="3">
        <v>60536</v>
      </c>
    </row>
    <row r="14516" ht="15" spans="1:1">
      <c r="A14516" s="3">
        <v>60537</v>
      </c>
    </row>
    <row r="14517" ht="15" spans="1:1">
      <c r="A14517" s="3">
        <v>60541</v>
      </c>
    </row>
    <row r="14518" ht="15" spans="1:1">
      <c r="A14518" s="3">
        <v>60545</v>
      </c>
    </row>
    <row r="14519" ht="15" spans="1:1">
      <c r="A14519" s="3">
        <v>60548</v>
      </c>
    </row>
    <row r="14520" ht="15" spans="1:1">
      <c r="A14520" s="3">
        <v>60549</v>
      </c>
    </row>
    <row r="14521" ht="15" spans="1:1">
      <c r="A14521" s="3">
        <v>60550</v>
      </c>
    </row>
    <row r="14522" ht="15" spans="1:1">
      <c r="A14522" s="3">
        <v>60551</v>
      </c>
    </row>
    <row r="14523" ht="15" spans="1:1">
      <c r="A14523" s="3">
        <v>60552</v>
      </c>
    </row>
    <row r="14524" ht="15" spans="1:1">
      <c r="A14524" s="3">
        <v>60553</v>
      </c>
    </row>
    <row r="14525" ht="15" spans="1:1">
      <c r="A14525" s="3">
        <v>60554</v>
      </c>
    </row>
    <row r="14526" ht="15" spans="1:1">
      <c r="A14526" s="3">
        <v>60556</v>
      </c>
    </row>
    <row r="14527" ht="15" spans="1:1">
      <c r="A14527" s="3">
        <v>60557</v>
      </c>
    </row>
    <row r="14528" ht="15" spans="1:1">
      <c r="A14528" s="3">
        <v>60560</v>
      </c>
    </row>
    <row r="14529" ht="15" spans="1:1">
      <c r="A14529" s="3">
        <v>60910</v>
      </c>
    </row>
    <row r="14530" ht="15" spans="1:1">
      <c r="A14530" s="3">
        <v>60911</v>
      </c>
    </row>
    <row r="14531" ht="15" spans="1:1">
      <c r="A14531" s="3">
        <v>60912</v>
      </c>
    </row>
    <row r="14532" ht="15" spans="1:1">
      <c r="A14532" s="3">
        <v>60913</v>
      </c>
    </row>
    <row r="14533" ht="15" spans="1:1">
      <c r="A14533" s="3">
        <v>60917</v>
      </c>
    </row>
    <row r="14534" ht="15" spans="1:1">
      <c r="A14534" s="3">
        <v>60918</v>
      </c>
    </row>
    <row r="14535" ht="15" spans="1:1">
      <c r="A14535" s="3">
        <v>60919</v>
      </c>
    </row>
    <row r="14536" ht="15" spans="1:1">
      <c r="A14536" s="3">
        <v>60920</v>
      </c>
    </row>
    <row r="14537" ht="15" spans="1:1">
      <c r="A14537" s="3">
        <v>60921</v>
      </c>
    </row>
    <row r="14538" ht="15" spans="1:1">
      <c r="A14538" s="3">
        <v>60922</v>
      </c>
    </row>
    <row r="14539" ht="15" spans="1:1">
      <c r="A14539" s="3">
        <v>60924</v>
      </c>
    </row>
    <row r="14540" ht="15" spans="1:1">
      <c r="A14540" s="3">
        <v>60927</v>
      </c>
    </row>
    <row r="14541" ht="15" spans="1:1">
      <c r="A14541" s="3">
        <v>60928</v>
      </c>
    </row>
    <row r="14542" ht="15" spans="1:1">
      <c r="A14542" s="3">
        <v>60929</v>
      </c>
    </row>
    <row r="14543" ht="15" spans="1:1">
      <c r="A14543" s="3">
        <v>60930</v>
      </c>
    </row>
    <row r="14544" ht="15" spans="1:1">
      <c r="A14544" s="3">
        <v>60931</v>
      </c>
    </row>
    <row r="14545" ht="15" spans="1:1">
      <c r="A14545" s="3">
        <v>60932</v>
      </c>
    </row>
    <row r="14546" ht="15" spans="1:1">
      <c r="A14546" s="3">
        <v>60933</v>
      </c>
    </row>
    <row r="14547" ht="15" spans="1:1">
      <c r="A14547" s="3">
        <v>60934</v>
      </c>
    </row>
    <row r="14548" ht="15" spans="1:1">
      <c r="A14548" s="3">
        <v>60935</v>
      </c>
    </row>
    <row r="14549" ht="15" spans="1:1">
      <c r="A14549" s="3">
        <v>60936</v>
      </c>
    </row>
    <row r="14550" ht="15" spans="1:1">
      <c r="A14550" s="3">
        <v>60938</v>
      </c>
    </row>
    <row r="14551" ht="15" spans="1:1">
      <c r="A14551" s="3">
        <v>60939</v>
      </c>
    </row>
    <row r="14552" ht="15" spans="1:1">
      <c r="A14552" s="3">
        <v>60940</v>
      </c>
    </row>
    <row r="14553" ht="15" spans="1:1">
      <c r="A14553" s="3">
        <v>60941</v>
      </c>
    </row>
    <row r="14554" ht="15" spans="1:1">
      <c r="A14554" s="3">
        <v>60942</v>
      </c>
    </row>
    <row r="14555" ht="15" spans="1:1">
      <c r="A14555" s="3">
        <v>60945</v>
      </c>
    </row>
    <row r="14556" ht="15" spans="1:1">
      <c r="A14556" s="3">
        <v>60946</v>
      </c>
    </row>
    <row r="14557" ht="15" spans="1:1">
      <c r="A14557" s="3">
        <v>60948</v>
      </c>
    </row>
    <row r="14558" ht="15" spans="1:1">
      <c r="A14558" s="3">
        <v>60949</v>
      </c>
    </row>
    <row r="14559" ht="15" spans="1:1">
      <c r="A14559" s="3">
        <v>60950</v>
      </c>
    </row>
    <row r="14560" ht="15" spans="1:1">
      <c r="A14560" s="3">
        <v>60951</v>
      </c>
    </row>
    <row r="14561" ht="15" spans="1:1">
      <c r="A14561" s="3">
        <v>60952</v>
      </c>
    </row>
    <row r="14562" ht="15" spans="1:1">
      <c r="A14562" s="3">
        <v>60953</v>
      </c>
    </row>
    <row r="14563" ht="15" spans="1:1">
      <c r="A14563" s="3">
        <v>60954</v>
      </c>
    </row>
    <row r="14564" ht="15" spans="1:1">
      <c r="A14564" s="3">
        <v>60955</v>
      </c>
    </row>
    <row r="14565" ht="15" spans="1:1">
      <c r="A14565" s="3">
        <v>60956</v>
      </c>
    </row>
    <row r="14566" ht="15" spans="1:1">
      <c r="A14566" s="3">
        <v>60957</v>
      </c>
    </row>
    <row r="14567" ht="15" spans="1:1">
      <c r="A14567" s="3">
        <v>60958</v>
      </c>
    </row>
    <row r="14568" ht="15" spans="1:1">
      <c r="A14568" s="3">
        <v>60959</v>
      </c>
    </row>
    <row r="14569" ht="15" spans="1:1">
      <c r="A14569" s="3">
        <v>60960</v>
      </c>
    </row>
    <row r="14570" ht="15" spans="1:1">
      <c r="A14570" s="3">
        <v>60961</v>
      </c>
    </row>
    <row r="14571" ht="15" spans="1:1">
      <c r="A14571" s="3">
        <v>60962</v>
      </c>
    </row>
    <row r="14572" ht="15" spans="1:1">
      <c r="A14572" s="3">
        <v>60963</v>
      </c>
    </row>
    <row r="14573" ht="15" spans="1:1">
      <c r="A14573" s="3">
        <v>60964</v>
      </c>
    </row>
    <row r="14574" ht="15" spans="1:1">
      <c r="A14574" s="3">
        <v>60966</v>
      </c>
    </row>
    <row r="14575" ht="15" spans="1:1">
      <c r="A14575" s="3">
        <v>60967</v>
      </c>
    </row>
    <row r="14576" ht="15" spans="1:1">
      <c r="A14576" s="3">
        <v>60968</v>
      </c>
    </row>
    <row r="14577" ht="15" spans="1:1">
      <c r="A14577" s="3">
        <v>60969</v>
      </c>
    </row>
    <row r="14578" ht="15" spans="1:1">
      <c r="A14578" s="3">
        <v>60970</v>
      </c>
    </row>
    <row r="14579" ht="15" spans="1:1">
      <c r="A14579" s="3">
        <v>60973</v>
      </c>
    </row>
    <row r="14580" ht="15" spans="1:1">
      <c r="A14580" s="3">
        <v>60974</v>
      </c>
    </row>
    <row r="14581" ht="15" spans="1:1">
      <c r="A14581" s="3">
        <v>61001</v>
      </c>
    </row>
    <row r="14582" ht="15" spans="1:1">
      <c r="A14582" s="3">
        <v>61006</v>
      </c>
    </row>
    <row r="14583" ht="15" spans="1:1">
      <c r="A14583" s="3">
        <v>61007</v>
      </c>
    </row>
    <row r="14584" ht="15" spans="1:1">
      <c r="A14584" s="3">
        <v>61010</v>
      </c>
    </row>
    <row r="14585" ht="15" spans="1:1">
      <c r="A14585" s="3">
        <v>61011</v>
      </c>
    </row>
    <row r="14586" ht="15" spans="1:1">
      <c r="A14586" s="3">
        <v>61012</v>
      </c>
    </row>
    <row r="14587" ht="15" spans="1:1">
      <c r="A14587" s="3">
        <v>61013</v>
      </c>
    </row>
    <row r="14588" ht="15" spans="1:1">
      <c r="A14588" s="3">
        <v>61014</v>
      </c>
    </row>
    <row r="14589" ht="15" spans="1:1">
      <c r="A14589" s="3">
        <v>61015</v>
      </c>
    </row>
    <row r="14590" ht="15" spans="1:1">
      <c r="A14590" s="3">
        <v>61016</v>
      </c>
    </row>
    <row r="14591" ht="15" spans="1:1">
      <c r="A14591" s="3">
        <v>61018</v>
      </c>
    </row>
    <row r="14592" ht="15" spans="1:1">
      <c r="A14592" s="3">
        <v>61019</v>
      </c>
    </row>
    <row r="14593" ht="15" spans="1:1">
      <c r="A14593" s="3">
        <v>61020</v>
      </c>
    </row>
    <row r="14594" ht="15" spans="1:1">
      <c r="A14594" s="3">
        <v>61021</v>
      </c>
    </row>
    <row r="14595" ht="15" spans="1:1">
      <c r="A14595" s="3">
        <v>61024</v>
      </c>
    </row>
    <row r="14596" ht="15" spans="1:1">
      <c r="A14596" s="3">
        <v>61025</v>
      </c>
    </row>
    <row r="14597" ht="15" spans="1:1">
      <c r="A14597" s="3">
        <v>61027</v>
      </c>
    </row>
    <row r="14598" ht="15" spans="1:1">
      <c r="A14598" s="3">
        <v>61028</v>
      </c>
    </row>
    <row r="14599" ht="15" spans="1:1">
      <c r="A14599" s="3">
        <v>61030</v>
      </c>
    </row>
    <row r="14600" ht="15" spans="1:1">
      <c r="A14600" s="3">
        <v>61031</v>
      </c>
    </row>
    <row r="14601" ht="15" spans="1:1">
      <c r="A14601" s="3">
        <v>61036</v>
      </c>
    </row>
    <row r="14602" ht="15" spans="1:1">
      <c r="A14602" s="3">
        <v>61038</v>
      </c>
    </row>
    <row r="14603" ht="15" spans="1:1">
      <c r="A14603" s="3">
        <v>61039</v>
      </c>
    </row>
    <row r="14604" ht="15" spans="1:1">
      <c r="A14604" s="3">
        <v>61041</v>
      </c>
    </row>
    <row r="14605" ht="15" spans="1:1">
      <c r="A14605" s="3">
        <v>61042</v>
      </c>
    </row>
    <row r="14606" ht="15" spans="1:1">
      <c r="A14606" s="3">
        <v>61043</v>
      </c>
    </row>
    <row r="14607" ht="15" spans="1:1">
      <c r="A14607" s="3">
        <v>61044</v>
      </c>
    </row>
    <row r="14608" ht="15" spans="1:1">
      <c r="A14608" s="3">
        <v>61046</v>
      </c>
    </row>
    <row r="14609" ht="15" spans="1:1">
      <c r="A14609" s="3">
        <v>61047</v>
      </c>
    </row>
    <row r="14610" ht="15" spans="1:1">
      <c r="A14610" s="3">
        <v>61048</v>
      </c>
    </row>
    <row r="14611" ht="15" spans="1:1">
      <c r="A14611" s="3">
        <v>61049</v>
      </c>
    </row>
    <row r="14612" ht="15" spans="1:1">
      <c r="A14612" s="3">
        <v>61050</v>
      </c>
    </row>
    <row r="14613" ht="15" spans="1:1">
      <c r="A14613" s="3">
        <v>61051</v>
      </c>
    </row>
    <row r="14614" ht="15" spans="1:1">
      <c r="A14614" s="3">
        <v>61052</v>
      </c>
    </row>
    <row r="14615" ht="15" spans="1:1">
      <c r="A14615" s="3">
        <v>61053</v>
      </c>
    </row>
    <row r="14616" ht="15" spans="1:1">
      <c r="A14616" s="3">
        <v>61054</v>
      </c>
    </row>
    <row r="14617" ht="15" spans="1:1">
      <c r="A14617" s="3">
        <v>61057</v>
      </c>
    </row>
    <row r="14618" ht="15" spans="1:1">
      <c r="A14618" s="3">
        <v>61059</v>
      </c>
    </row>
    <row r="14619" ht="15" spans="1:1">
      <c r="A14619" s="3">
        <v>61060</v>
      </c>
    </row>
    <row r="14620" ht="15" spans="1:1">
      <c r="A14620" s="3">
        <v>61061</v>
      </c>
    </row>
    <row r="14621" ht="15" spans="1:1">
      <c r="A14621" s="3">
        <v>61062</v>
      </c>
    </row>
    <row r="14622" ht="15" spans="1:1">
      <c r="A14622" s="3">
        <v>61063</v>
      </c>
    </row>
    <row r="14623" ht="15" spans="1:1">
      <c r="A14623" s="3">
        <v>61064</v>
      </c>
    </row>
    <row r="14624" ht="15" spans="1:1">
      <c r="A14624" s="3">
        <v>61065</v>
      </c>
    </row>
    <row r="14625" ht="15" spans="1:1">
      <c r="A14625" s="3">
        <v>61067</v>
      </c>
    </row>
    <row r="14626" ht="15" spans="1:1">
      <c r="A14626" s="3">
        <v>61068</v>
      </c>
    </row>
    <row r="14627" ht="15" spans="1:1">
      <c r="A14627" s="3">
        <v>61070</v>
      </c>
    </row>
    <row r="14628" ht="15" spans="1:1">
      <c r="A14628" s="3">
        <v>61071</v>
      </c>
    </row>
    <row r="14629" ht="15" spans="1:1">
      <c r="A14629" s="3">
        <v>61072</v>
      </c>
    </row>
    <row r="14630" ht="15" spans="1:1">
      <c r="A14630" s="3">
        <v>61074</v>
      </c>
    </row>
    <row r="14631" ht="15" spans="1:1">
      <c r="A14631" s="3">
        <v>61075</v>
      </c>
    </row>
    <row r="14632" ht="15" spans="1:1">
      <c r="A14632" s="3">
        <v>61077</v>
      </c>
    </row>
    <row r="14633" ht="15" spans="1:1">
      <c r="A14633" s="3">
        <v>61078</v>
      </c>
    </row>
    <row r="14634" ht="15" spans="1:1">
      <c r="A14634" s="3">
        <v>61079</v>
      </c>
    </row>
    <row r="14635" ht="15" spans="1:1">
      <c r="A14635" s="3">
        <v>61081</v>
      </c>
    </row>
    <row r="14636" ht="15" spans="1:1">
      <c r="A14636" s="3">
        <v>61084</v>
      </c>
    </row>
    <row r="14637" ht="15" spans="1:1">
      <c r="A14637" s="3">
        <v>61085</v>
      </c>
    </row>
    <row r="14638" ht="15" spans="1:1">
      <c r="A14638" s="3">
        <v>61087</v>
      </c>
    </row>
    <row r="14639" ht="15" spans="1:1">
      <c r="A14639" s="3">
        <v>61088</v>
      </c>
    </row>
    <row r="14640" ht="15" spans="1:1">
      <c r="A14640" s="3">
        <v>61089</v>
      </c>
    </row>
    <row r="14641" ht="15" spans="1:1">
      <c r="A14641" s="3">
        <v>61091</v>
      </c>
    </row>
    <row r="14642" ht="15" spans="1:1">
      <c r="A14642" s="3">
        <v>61230</v>
      </c>
    </row>
    <row r="14643" ht="15" spans="1:1">
      <c r="A14643" s="3">
        <v>61231</v>
      </c>
    </row>
    <row r="14644" ht="15" spans="1:1">
      <c r="A14644" s="3">
        <v>61232</v>
      </c>
    </row>
    <row r="14645" ht="15" spans="1:1">
      <c r="A14645" s="3">
        <v>61233</v>
      </c>
    </row>
    <row r="14646" ht="15" spans="1:1">
      <c r="A14646" s="3">
        <v>61234</v>
      </c>
    </row>
    <row r="14647" ht="15" spans="1:1">
      <c r="A14647" s="3">
        <v>61235</v>
      </c>
    </row>
    <row r="14648" ht="15" spans="1:1">
      <c r="A14648" s="3">
        <v>61237</v>
      </c>
    </row>
    <row r="14649" ht="15" spans="1:1">
      <c r="A14649" s="3">
        <v>61238</v>
      </c>
    </row>
    <row r="14650" ht="15" spans="1:1">
      <c r="A14650" s="3">
        <v>61240</v>
      </c>
    </row>
    <row r="14651" ht="15" spans="1:1">
      <c r="A14651" s="3">
        <v>61242</v>
      </c>
    </row>
    <row r="14652" ht="15" spans="1:1">
      <c r="A14652" s="3">
        <v>61243</v>
      </c>
    </row>
    <row r="14653" ht="15" spans="1:1">
      <c r="A14653" s="3">
        <v>61250</v>
      </c>
    </row>
    <row r="14654" ht="15" spans="1:1">
      <c r="A14654" s="3">
        <v>61251</v>
      </c>
    </row>
    <row r="14655" ht="15" spans="1:1">
      <c r="A14655" s="3">
        <v>61252</v>
      </c>
    </row>
    <row r="14656" ht="15" spans="1:1">
      <c r="A14656" s="3">
        <v>61254</v>
      </c>
    </row>
    <row r="14657" ht="15" spans="1:1">
      <c r="A14657" s="3">
        <v>61257</v>
      </c>
    </row>
    <row r="14658" ht="15" spans="1:1">
      <c r="A14658" s="3">
        <v>61258</v>
      </c>
    </row>
    <row r="14659" ht="15" spans="1:1">
      <c r="A14659" s="3">
        <v>61259</v>
      </c>
    </row>
    <row r="14660" ht="15" spans="1:1">
      <c r="A14660" s="3">
        <v>61260</v>
      </c>
    </row>
    <row r="14661" ht="15" spans="1:1">
      <c r="A14661" s="3">
        <v>61261</v>
      </c>
    </row>
    <row r="14662" ht="15" spans="1:1">
      <c r="A14662" s="3">
        <v>61262</v>
      </c>
    </row>
    <row r="14663" ht="15" spans="1:1">
      <c r="A14663" s="3">
        <v>61263</v>
      </c>
    </row>
    <row r="14664" ht="15" spans="1:1">
      <c r="A14664" s="3">
        <v>61270</v>
      </c>
    </row>
    <row r="14665" ht="15" spans="1:1">
      <c r="A14665" s="3">
        <v>61272</v>
      </c>
    </row>
    <row r="14666" ht="15" spans="1:1">
      <c r="A14666" s="3">
        <v>61273</v>
      </c>
    </row>
    <row r="14667" ht="15" spans="1:1">
      <c r="A14667" s="3">
        <v>61274</v>
      </c>
    </row>
    <row r="14668" ht="15" spans="1:1">
      <c r="A14668" s="3">
        <v>61275</v>
      </c>
    </row>
    <row r="14669" ht="15" spans="1:1">
      <c r="A14669" s="3">
        <v>61276</v>
      </c>
    </row>
    <row r="14670" ht="15" spans="1:1">
      <c r="A14670" s="3">
        <v>61277</v>
      </c>
    </row>
    <row r="14671" ht="15" spans="1:1">
      <c r="A14671" s="3">
        <v>61278</v>
      </c>
    </row>
    <row r="14672" ht="15" spans="1:1">
      <c r="A14672" s="3">
        <v>61279</v>
      </c>
    </row>
    <row r="14673" ht="15" spans="1:1">
      <c r="A14673" s="3">
        <v>61281</v>
      </c>
    </row>
    <row r="14674" ht="15" spans="1:1">
      <c r="A14674" s="3">
        <v>61283</v>
      </c>
    </row>
    <row r="14675" ht="15" spans="1:1">
      <c r="A14675" s="3">
        <v>61284</v>
      </c>
    </row>
    <row r="14676" ht="15" spans="1:1">
      <c r="A14676" s="3">
        <v>61285</v>
      </c>
    </row>
    <row r="14677" ht="15" spans="1:1">
      <c r="A14677" s="3">
        <v>61310</v>
      </c>
    </row>
    <row r="14678" ht="15" spans="1:1">
      <c r="A14678" s="3">
        <v>61311</v>
      </c>
    </row>
    <row r="14679" ht="15" spans="1:1">
      <c r="A14679" s="3">
        <v>61312</v>
      </c>
    </row>
    <row r="14680" ht="15" spans="1:1">
      <c r="A14680" s="3">
        <v>61313</v>
      </c>
    </row>
    <row r="14681" ht="15" spans="1:1">
      <c r="A14681" s="3">
        <v>61314</v>
      </c>
    </row>
    <row r="14682" ht="15" spans="1:1">
      <c r="A14682" s="3">
        <v>61315</v>
      </c>
    </row>
    <row r="14683" ht="15" spans="1:1">
      <c r="A14683" s="3">
        <v>61316</v>
      </c>
    </row>
    <row r="14684" ht="15" spans="1:1">
      <c r="A14684" s="3">
        <v>61317</v>
      </c>
    </row>
    <row r="14685" ht="15" spans="1:1">
      <c r="A14685" s="3">
        <v>61318</v>
      </c>
    </row>
    <row r="14686" ht="15" spans="1:1">
      <c r="A14686" s="3">
        <v>61319</v>
      </c>
    </row>
    <row r="14687" ht="15" spans="1:1">
      <c r="A14687" s="3">
        <v>61320</v>
      </c>
    </row>
    <row r="14688" ht="15" spans="1:1">
      <c r="A14688" s="3">
        <v>61321</v>
      </c>
    </row>
    <row r="14689" ht="15" spans="1:1">
      <c r="A14689" s="3">
        <v>61322</v>
      </c>
    </row>
    <row r="14690" ht="15" spans="1:1">
      <c r="A14690" s="3">
        <v>61323</v>
      </c>
    </row>
    <row r="14691" ht="15" spans="1:1">
      <c r="A14691" s="3">
        <v>61324</v>
      </c>
    </row>
    <row r="14692" ht="15" spans="1:1">
      <c r="A14692" s="3">
        <v>61325</v>
      </c>
    </row>
    <row r="14693" ht="15" spans="1:1">
      <c r="A14693" s="3">
        <v>61326</v>
      </c>
    </row>
    <row r="14694" ht="15" spans="1:1">
      <c r="A14694" s="3">
        <v>61327</v>
      </c>
    </row>
    <row r="14695" ht="15" spans="1:1">
      <c r="A14695" s="3">
        <v>61329</v>
      </c>
    </row>
    <row r="14696" ht="15" spans="1:1">
      <c r="A14696" s="3">
        <v>61330</v>
      </c>
    </row>
    <row r="14697" ht="15" spans="1:1">
      <c r="A14697" s="3">
        <v>61332</v>
      </c>
    </row>
    <row r="14698" ht="15" spans="1:1">
      <c r="A14698" s="3">
        <v>61333</v>
      </c>
    </row>
    <row r="14699" ht="15" spans="1:1">
      <c r="A14699" s="3">
        <v>61334</v>
      </c>
    </row>
    <row r="14700" ht="15" spans="1:1">
      <c r="A14700" s="3">
        <v>61335</v>
      </c>
    </row>
    <row r="14701" ht="15" spans="1:1">
      <c r="A14701" s="3">
        <v>61336</v>
      </c>
    </row>
    <row r="14702" ht="15" spans="1:1">
      <c r="A14702" s="3">
        <v>61337</v>
      </c>
    </row>
    <row r="14703" ht="15" spans="1:1">
      <c r="A14703" s="3">
        <v>61338</v>
      </c>
    </row>
    <row r="14704" ht="15" spans="1:1">
      <c r="A14704" s="3">
        <v>61340</v>
      </c>
    </row>
    <row r="14705" ht="15" spans="1:1">
      <c r="A14705" s="3">
        <v>61341</v>
      </c>
    </row>
    <row r="14706" ht="15" spans="1:1">
      <c r="A14706" s="3">
        <v>61342</v>
      </c>
    </row>
    <row r="14707" ht="15" spans="1:1">
      <c r="A14707" s="3">
        <v>61344</v>
      </c>
    </row>
    <row r="14708" ht="15" spans="1:1">
      <c r="A14708" s="3">
        <v>61345</v>
      </c>
    </row>
    <row r="14709" ht="15" spans="1:1">
      <c r="A14709" s="3">
        <v>61346</v>
      </c>
    </row>
    <row r="14710" ht="15" spans="1:1">
      <c r="A14710" s="3">
        <v>61348</v>
      </c>
    </row>
    <row r="14711" ht="15" spans="1:1">
      <c r="A14711" s="3">
        <v>61349</v>
      </c>
    </row>
    <row r="14712" ht="15" spans="1:1">
      <c r="A14712" s="3">
        <v>61350</v>
      </c>
    </row>
    <row r="14713" ht="15" spans="1:1">
      <c r="A14713" s="3">
        <v>61353</v>
      </c>
    </row>
    <row r="14714" ht="15" spans="1:1">
      <c r="A14714" s="3">
        <v>61356</v>
      </c>
    </row>
    <row r="14715" ht="15" spans="1:1">
      <c r="A14715" s="3">
        <v>61358</v>
      </c>
    </row>
    <row r="14716" ht="15" spans="1:1">
      <c r="A14716" s="3">
        <v>61359</v>
      </c>
    </row>
    <row r="14717" ht="15" spans="1:1">
      <c r="A14717" s="3">
        <v>61360</v>
      </c>
    </row>
    <row r="14718" ht="15" spans="1:1">
      <c r="A14718" s="3">
        <v>61361</v>
      </c>
    </row>
    <row r="14719" ht="15" spans="1:1">
      <c r="A14719" s="3">
        <v>61363</v>
      </c>
    </row>
    <row r="14720" ht="15" spans="1:1">
      <c r="A14720" s="3">
        <v>61364</v>
      </c>
    </row>
    <row r="14721" ht="15" spans="1:1">
      <c r="A14721" s="3">
        <v>61367</v>
      </c>
    </row>
    <row r="14722" ht="15" spans="1:1">
      <c r="A14722" s="3">
        <v>61368</v>
      </c>
    </row>
    <row r="14723" ht="15" spans="1:1">
      <c r="A14723" s="3">
        <v>61369</v>
      </c>
    </row>
    <row r="14724" ht="15" spans="1:1">
      <c r="A14724" s="3">
        <v>61370</v>
      </c>
    </row>
    <row r="14725" ht="15" spans="1:1">
      <c r="A14725" s="3">
        <v>61371</v>
      </c>
    </row>
    <row r="14726" ht="15" spans="1:1">
      <c r="A14726" s="3">
        <v>61372</v>
      </c>
    </row>
    <row r="14727" ht="15" spans="1:1">
      <c r="A14727" s="3">
        <v>61373</v>
      </c>
    </row>
    <row r="14728" ht="15" spans="1:1">
      <c r="A14728" s="3">
        <v>61374</v>
      </c>
    </row>
    <row r="14729" ht="15" spans="1:1">
      <c r="A14729" s="3">
        <v>61375</v>
      </c>
    </row>
    <row r="14730" ht="15" spans="1:1">
      <c r="A14730" s="3">
        <v>61376</v>
      </c>
    </row>
    <row r="14731" ht="15" spans="1:1">
      <c r="A14731" s="3">
        <v>61377</v>
      </c>
    </row>
    <row r="14732" ht="15" spans="1:1">
      <c r="A14732" s="3">
        <v>61378</v>
      </c>
    </row>
    <row r="14733" ht="15" spans="1:1">
      <c r="A14733" s="3">
        <v>61379</v>
      </c>
    </row>
    <row r="14734" ht="15" spans="1:1">
      <c r="A14734" s="3">
        <v>61410</v>
      </c>
    </row>
    <row r="14735" ht="15" spans="1:1">
      <c r="A14735" s="3">
        <v>61411</v>
      </c>
    </row>
    <row r="14736" ht="15" spans="1:1">
      <c r="A14736" s="3">
        <v>61412</v>
      </c>
    </row>
    <row r="14737" ht="15" spans="1:1">
      <c r="A14737" s="3">
        <v>61413</v>
      </c>
    </row>
    <row r="14738" ht="15" spans="1:1">
      <c r="A14738" s="3">
        <v>61414</v>
      </c>
    </row>
    <row r="14739" ht="15" spans="1:1">
      <c r="A14739" s="3">
        <v>61415</v>
      </c>
    </row>
    <row r="14740" ht="15" spans="1:1">
      <c r="A14740" s="3">
        <v>61416</v>
      </c>
    </row>
    <row r="14741" ht="15" spans="1:1">
      <c r="A14741" s="3">
        <v>61417</v>
      </c>
    </row>
    <row r="14742" ht="15" spans="1:1">
      <c r="A14742" s="3">
        <v>61418</v>
      </c>
    </row>
    <row r="14743" ht="15" spans="1:1">
      <c r="A14743" s="3">
        <v>61419</v>
      </c>
    </row>
    <row r="14744" ht="15" spans="1:1">
      <c r="A14744" s="3">
        <v>61420</v>
      </c>
    </row>
    <row r="14745" ht="15" spans="1:1">
      <c r="A14745" s="3">
        <v>61421</v>
      </c>
    </row>
    <row r="14746" ht="15" spans="1:1">
      <c r="A14746" s="3">
        <v>61422</v>
      </c>
    </row>
    <row r="14747" ht="15" spans="1:1">
      <c r="A14747" s="3">
        <v>61423</v>
      </c>
    </row>
    <row r="14748" ht="15" spans="1:1">
      <c r="A14748" s="3">
        <v>61424</v>
      </c>
    </row>
    <row r="14749" ht="15" spans="1:1">
      <c r="A14749" s="3">
        <v>61425</v>
      </c>
    </row>
    <row r="14750" ht="15" spans="1:1">
      <c r="A14750" s="3">
        <v>61427</v>
      </c>
    </row>
    <row r="14751" ht="15" spans="1:1">
      <c r="A14751" s="3">
        <v>61428</v>
      </c>
    </row>
    <row r="14752" ht="15" spans="1:1">
      <c r="A14752" s="3">
        <v>61430</v>
      </c>
    </row>
    <row r="14753" ht="15" spans="1:1">
      <c r="A14753" s="3">
        <v>61431</v>
      </c>
    </row>
    <row r="14754" ht="15" spans="1:1">
      <c r="A14754" s="3">
        <v>61432</v>
      </c>
    </row>
    <row r="14755" ht="15" spans="1:1">
      <c r="A14755" s="3">
        <v>61433</v>
      </c>
    </row>
    <row r="14756" ht="15" spans="1:1">
      <c r="A14756" s="3">
        <v>61434</v>
      </c>
    </row>
    <row r="14757" ht="15" spans="1:1">
      <c r="A14757" s="3">
        <v>61435</v>
      </c>
    </row>
    <row r="14758" ht="15" spans="1:1">
      <c r="A14758" s="3">
        <v>61436</v>
      </c>
    </row>
    <row r="14759" ht="15" spans="1:1">
      <c r="A14759" s="3">
        <v>61437</v>
      </c>
    </row>
    <row r="14760" ht="15" spans="1:1">
      <c r="A14760" s="3">
        <v>61438</v>
      </c>
    </row>
    <row r="14761" ht="15" spans="1:1">
      <c r="A14761" s="3">
        <v>61439</v>
      </c>
    </row>
    <row r="14762" ht="15" spans="1:1">
      <c r="A14762" s="3">
        <v>61440</v>
      </c>
    </row>
    <row r="14763" ht="15" spans="1:1">
      <c r="A14763" s="3">
        <v>61441</v>
      </c>
    </row>
    <row r="14764" ht="15" spans="1:1">
      <c r="A14764" s="3">
        <v>61442</v>
      </c>
    </row>
    <row r="14765" ht="15" spans="1:1">
      <c r="A14765" s="3">
        <v>61443</v>
      </c>
    </row>
    <row r="14766" ht="15" spans="1:1">
      <c r="A14766" s="3">
        <v>61447</v>
      </c>
    </row>
    <row r="14767" ht="15" spans="1:1">
      <c r="A14767" s="3">
        <v>61448</v>
      </c>
    </row>
    <row r="14768" ht="15" spans="1:1">
      <c r="A14768" s="3">
        <v>61449</v>
      </c>
    </row>
    <row r="14769" ht="15" spans="1:1">
      <c r="A14769" s="3">
        <v>61450</v>
      </c>
    </row>
    <row r="14770" ht="15" spans="1:1">
      <c r="A14770" s="3">
        <v>61451</v>
      </c>
    </row>
    <row r="14771" ht="15" spans="1:1">
      <c r="A14771" s="3">
        <v>61452</v>
      </c>
    </row>
    <row r="14772" ht="15" spans="1:1">
      <c r="A14772" s="3">
        <v>61453</v>
      </c>
    </row>
    <row r="14773" ht="15" spans="1:1">
      <c r="A14773" s="3">
        <v>61454</v>
      </c>
    </row>
    <row r="14774" ht="15" spans="1:1">
      <c r="A14774" s="3">
        <v>61455</v>
      </c>
    </row>
    <row r="14775" ht="15" spans="1:1">
      <c r="A14775" s="3">
        <v>61458</v>
      </c>
    </row>
    <row r="14776" ht="15" spans="1:1">
      <c r="A14776" s="3">
        <v>61459</v>
      </c>
    </row>
    <row r="14777" ht="15" spans="1:1">
      <c r="A14777" s="3">
        <v>61460</v>
      </c>
    </row>
    <row r="14778" ht="15" spans="1:1">
      <c r="A14778" s="3">
        <v>61462</v>
      </c>
    </row>
    <row r="14779" ht="15" spans="1:1">
      <c r="A14779" s="3">
        <v>61465</v>
      </c>
    </row>
    <row r="14780" ht="15" spans="1:1">
      <c r="A14780" s="3">
        <v>61466</v>
      </c>
    </row>
    <row r="14781" ht="15" spans="1:1">
      <c r="A14781" s="3">
        <v>61467</v>
      </c>
    </row>
    <row r="14782" ht="15" spans="1:1">
      <c r="A14782" s="3">
        <v>61468</v>
      </c>
    </row>
    <row r="14783" ht="15" spans="1:1">
      <c r="A14783" s="3">
        <v>61469</v>
      </c>
    </row>
    <row r="14784" ht="15" spans="1:1">
      <c r="A14784" s="3">
        <v>61470</v>
      </c>
    </row>
    <row r="14785" ht="15" spans="1:1">
      <c r="A14785" s="3">
        <v>61471</v>
      </c>
    </row>
    <row r="14786" ht="15" spans="1:1">
      <c r="A14786" s="3">
        <v>61472</v>
      </c>
    </row>
    <row r="14787" ht="15" spans="1:1">
      <c r="A14787" s="3">
        <v>61473</v>
      </c>
    </row>
    <row r="14788" ht="15" spans="1:1">
      <c r="A14788" s="3">
        <v>61474</v>
      </c>
    </row>
    <row r="14789" ht="15" spans="1:1">
      <c r="A14789" s="3">
        <v>61475</v>
      </c>
    </row>
    <row r="14790" ht="15" spans="1:1">
      <c r="A14790" s="3">
        <v>61476</v>
      </c>
    </row>
    <row r="14791" ht="15" spans="1:1">
      <c r="A14791" s="3">
        <v>61477</v>
      </c>
    </row>
    <row r="14792" ht="15" spans="1:1">
      <c r="A14792" s="3">
        <v>61478</v>
      </c>
    </row>
    <row r="14793" ht="15" spans="1:1">
      <c r="A14793" s="3">
        <v>61479</v>
      </c>
    </row>
    <row r="14794" ht="15" spans="1:1">
      <c r="A14794" s="3">
        <v>61480</v>
      </c>
    </row>
    <row r="14795" ht="15" spans="1:1">
      <c r="A14795" s="3">
        <v>61482</v>
      </c>
    </row>
    <row r="14796" ht="15" spans="1:1">
      <c r="A14796" s="3">
        <v>61483</v>
      </c>
    </row>
    <row r="14797" ht="15" spans="1:1">
      <c r="A14797" s="3">
        <v>61484</v>
      </c>
    </row>
    <row r="14798" ht="15" spans="1:1">
      <c r="A14798" s="3">
        <v>61485</v>
      </c>
    </row>
    <row r="14799" ht="15" spans="1:1">
      <c r="A14799" s="3">
        <v>61486</v>
      </c>
    </row>
    <row r="14800" ht="15" spans="1:1">
      <c r="A14800" s="3">
        <v>61488</v>
      </c>
    </row>
    <row r="14801" ht="15" spans="1:1">
      <c r="A14801" s="3">
        <v>61489</v>
      </c>
    </row>
    <row r="14802" ht="15" spans="1:1">
      <c r="A14802" s="3">
        <v>61490</v>
      </c>
    </row>
    <row r="14803" ht="15" spans="1:1">
      <c r="A14803" s="3">
        <v>61491</v>
      </c>
    </row>
    <row r="14804" ht="15" spans="1:1">
      <c r="A14804" s="3">
        <v>61501</v>
      </c>
    </row>
    <row r="14805" ht="15" spans="1:1">
      <c r="A14805" s="3">
        <v>61516</v>
      </c>
    </row>
    <row r="14806" ht="15" spans="1:1">
      <c r="A14806" s="3">
        <v>61517</v>
      </c>
    </row>
    <row r="14807" ht="15" spans="1:1">
      <c r="A14807" s="3">
        <v>61519</v>
      </c>
    </row>
    <row r="14808" ht="15" spans="1:1">
      <c r="A14808" s="3">
        <v>61520</v>
      </c>
    </row>
    <row r="14809" ht="15" spans="1:1">
      <c r="A14809" s="3">
        <v>61523</v>
      </c>
    </row>
    <row r="14810" ht="15" spans="1:1">
      <c r="A14810" s="3">
        <v>61524</v>
      </c>
    </row>
    <row r="14811" ht="15" spans="1:1">
      <c r="A14811" s="3">
        <v>61525</v>
      </c>
    </row>
    <row r="14812" ht="15" spans="1:1">
      <c r="A14812" s="3">
        <v>61526</v>
      </c>
    </row>
    <row r="14813" ht="15" spans="1:1">
      <c r="A14813" s="3">
        <v>61528</v>
      </c>
    </row>
    <row r="14814" ht="15" spans="1:1">
      <c r="A14814" s="3">
        <v>61529</v>
      </c>
    </row>
    <row r="14815" ht="15" spans="1:1">
      <c r="A14815" s="3">
        <v>61530</v>
      </c>
    </row>
    <row r="14816" ht="15" spans="1:1">
      <c r="A14816" s="3">
        <v>61531</v>
      </c>
    </row>
    <row r="14817" ht="15" spans="1:1">
      <c r="A14817" s="3">
        <v>61532</v>
      </c>
    </row>
    <row r="14818" ht="15" spans="1:1">
      <c r="A14818" s="3">
        <v>61533</v>
      </c>
    </row>
    <row r="14819" ht="15" spans="1:1">
      <c r="A14819" s="3">
        <v>61534</v>
      </c>
    </row>
    <row r="14820" ht="15" spans="1:1">
      <c r="A14820" s="3">
        <v>61535</v>
      </c>
    </row>
    <row r="14821" ht="15" spans="1:1">
      <c r="A14821" s="3">
        <v>61536</v>
      </c>
    </row>
    <row r="14822" ht="15" spans="1:1">
      <c r="A14822" s="3">
        <v>61537</v>
      </c>
    </row>
    <row r="14823" ht="15" spans="1:1">
      <c r="A14823" s="3">
        <v>61539</v>
      </c>
    </row>
    <row r="14824" ht="15" spans="1:1">
      <c r="A14824" s="3">
        <v>61540</v>
      </c>
    </row>
    <row r="14825" ht="15" spans="1:1">
      <c r="A14825" s="3">
        <v>61541</v>
      </c>
    </row>
    <row r="14826" ht="15" spans="1:1">
      <c r="A14826" s="3">
        <v>61542</v>
      </c>
    </row>
    <row r="14827" ht="15" spans="1:1">
      <c r="A14827" s="3">
        <v>61543</v>
      </c>
    </row>
    <row r="14828" ht="15" spans="1:1">
      <c r="A14828" s="3">
        <v>61544</v>
      </c>
    </row>
    <row r="14829" ht="15" spans="1:1">
      <c r="A14829" s="3">
        <v>61545</v>
      </c>
    </row>
    <row r="14830" ht="15" spans="1:1">
      <c r="A14830" s="3">
        <v>61546</v>
      </c>
    </row>
    <row r="14831" ht="15" spans="1:1">
      <c r="A14831" s="3">
        <v>61547</v>
      </c>
    </row>
    <row r="14832" ht="15" spans="1:1">
      <c r="A14832" s="3">
        <v>61548</v>
      </c>
    </row>
    <row r="14833" ht="15" spans="1:1">
      <c r="A14833" s="3">
        <v>61553</v>
      </c>
    </row>
    <row r="14834" ht="15" spans="1:1">
      <c r="A14834" s="3">
        <v>61559</v>
      </c>
    </row>
    <row r="14835" ht="15" spans="1:1">
      <c r="A14835" s="3">
        <v>61560</v>
      </c>
    </row>
    <row r="14836" ht="15" spans="1:1">
      <c r="A14836" s="3">
        <v>61561</v>
      </c>
    </row>
    <row r="14837" ht="15" spans="1:1">
      <c r="A14837" s="3">
        <v>61563</v>
      </c>
    </row>
    <row r="14838" ht="15" spans="1:1">
      <c r="A14838" s="3">
        <v>61565</v>
      </c>
    </row>
    <row r="14839" ht="15" spans="1:1">
      <c r="A14839" s="3">
        <v>61567</v>
      </c>
    </row>
    <row r="14840" ht="15" spans="1:1">
      <c r="A14840" s="3">
        <v>61568</v>
      </c>
    </row>
    <row r="14841" ht="15" spans="1:1">
      <c r="A14841" s="3">
        <v>61569</v>
      </c>
    </row>
    <row r="14842" ht="15" spans="1:1">
      <c r="A14842" s="3">
        <v>61570</v>
      </c>
    </row>
    <row r="14843" ht="15" spans="1:1">
      <c r="A14843" s="3">
        <v>61572</v>
      </c>
    </row>
    <row r="14844" ht="15" spans="1:1">
      <c r="A14844" s="3">
        <v>61720</v>
      </c>
    </row>
    <row r="14845" ht="15" spans="1:1">
      <c r="A14845" s="3">
        <v>61721</v>
      </c>
    </row>
    <row r="14846" ht="15" spans="1:1">
      <c r="A14846" s="3">
        <v>61722</v>
      </c>
    </row>
    <row r="14847" ht="15" spans="1:1">
      <c r="A14847" s="3">
        <v>61723</v>
      </c>
    </row>
    <row r="14848" ht="15" spans="1:1">
      <c r="A14848" s="3">
        <v>61724</v>
      </c>
    </row>
    <row r="14849" ht="15" spans="1:1">
      <c r="A14849" s="3">
        <v>61725</v>
      </c>
    </row>
    <row r="14850" ht="15" spans="1:1">
      <c r="A14850" s="3">
        <v>61726</v>
      </c>
    </row>
    <row r="14851" ht="15" spans="1:1">
      <c r="A14851" s="3">
        <v>61727</v>
      </c>
    </row>
    <row r="14852" ht="15" spans="1:1">
      <c r="A14852" s="3">
        <v>61728</v>
      </c>
    </row>
    <row r="14853" ht="15" spans="1:1">
      <c r="A14853" s="3">
        <v>61729</v>
      </c>
    </row>
    <row r="14854" ht="15" spans="1:1">
      <c r="A14854" s="3">
        <v>61730</v>
      </c>
    </row>
    <row r="14855" ht="15" spans="1:1">
      <c r="A14855" s="3">
        <v>61731</v>
      </c>
    </row>
    <row r="14856" ht="15" spans="1:1">
      <c r="A14856" s="3">
        <v>61732</v>
      </c>
    </row>
    <row r="14857" ht="15" spans="1:1">
      <c r="A14857" s="3">
        <v>61733</v>
      </c>
    </row>
    <row r="14858" ht="15" spans="1:1">
      <c r="A14858" s="3">
        <v>61734</v>
      </c>
    </row>
    <row r="14859" ht="15" spans="1:1">
      <c r="A14859" s="3">
        <v>61735</v>
      </c>
    </row>
    <row r="14860" ht="15" spans="1:1">
      <c r="A14860" s="3">
        <v>61736</v>
      </c>
    </row>
    <row r="14861" ht="15" spans="1:1">
      <c r="A14861" s="3">
        <v>61737</v>
      </c>
    </row>
    <row r="14862" ht="15" spans="1:1">
      <c r="A14862" s="3">
        <v>61738</v>
      </c>
    </row>
    <row r="14863" ht="15" spans="1:1">
      <c r="A14863" s="3">
        <v>61739</v>
      </c>
    </row>
    <row r="14864" ht="15" spans="1:1">
      <c r="A14864" s="3">
        <v>61740</v>
      </c>
    </row>
    <row r="14865" ht="15" spans="1:1">
      <c r="A14865" s="3">
        <v>61741</v>
      </c>
    </row>
    <row r="14866" ht="15" spans="1:1">
      <c r="A14866" s="3">
        <v>61742</v>
      </c>
    </row>
    <row r="14867" ht="15" spans="1:1">
      <c r="A14867" s="3">
        <v>61743</v>
      </c>
    </row>
    <row r="14868" ht="15" spans="1:1">
      <c r="A14868" s="3">
        <v>61744</v>
      </c>
    </row>
    <row r="14869" ht="15" spans="1:1">
      <c r="A14869" s="3">
        <v>61745</v>
      </c>
    </row>
    <row r="14870" ht="15" spans="1:1">
      <c r="A14870" s="3">
        <v>61747</v>
      </c>
    </row>
    <row r="14871" ht="15" spans="1:1">
      <c r="A14871" s="3">
        <v>61748</v>
      </c>
    </row>
    <row r="14872" ht="15" spans="1:1">
      <c r="A14872" s="3">
        <v>61749</v>
      </c>
    </row>
    <row r="14873" ht="15" spans="1:1">
      <c r="A14873" s="3">
        <v>61750</v>
      </c>
    </row>
    <row r="14874" ht="15" spans="1:1">
      <c r="A14874" s="3">
        <v>61751</v>
      </c>
    </row>
    <row r="14875" ht="15" spans="1:1">
      <c r="A14875" s="3">
        <v>61752</v>
      </c>
    </row>
    <row r="14876" ht="15" spans="1:1">
      <c r="A14876" s="3">
        <v>61753</v>
      </c>
    </row>
    <row r="14877" ht="15" spans="1:1">
      <c r="A14877" s="3">
        <v>61754</v>
      </c>
    </row>
    <row r="14878" ht="15" spans="1:1">
      <c r="A14878" s="3">
        <v>61755</v>
      </c>
    </row>
    <row r="14879" ht="15" spans="1:1">
      <c r="A14879" s="3">
        <v>61756</v>
      </c>
    </row>
    <row r="14880" ht="15" spans="1:1">
      <c r="A14880" s="3">
        <v>61758</v>
      </c>
    </row>
    <row r="14881" ht="15" spans="1:1">
      <c r="A14881" s="3">
        <v>61759</v>
      </c>
    </row>
    <row r="14882" ht="15" spans="1:1">
      <c r="A14882" s="3">
        <v>61760</v>
      </c>
    </row>
    <row r="14883" ht="15" spans="1:1">
      <c r="A14883" s="3">
        <v>61764</v>
      </c>
    </row>
    <row r="14884" ht="15" spans="1:1">
      <c r="A14884" s="3">
        <v>61769</v>
      </c>
    </row>
    <row r="14885" ht="15" spans="1:1">
      <c r="A14885" s="3">
        <v>61770</v>
      </c>
    </row>
    <row r="14886" ht="15" spans="1:1">
      <c r="A14886" s="3">
        <v>61771</v>
      </c>
    </row>
    <row r="14887" ht="15" spans="1:1">
      <c r="A14887" s="3">
        <v>61772</v>
      </c>
    </row>
    <row r="14888" ht="15" spans="1:1">
      <c r="A14888" s="3">
        <v>61773</v>
      </c>
    </row>
    <row r="14889" ht="15" spans="1:1">
      <c r="A14889" s="3">
        <v>61774</v>
      </c>
    </row>
    <row r="14890" ht="15" spans="1:1">
      <c r="A14890" s="3">
        <v>61775</v>
      </c>
    </row>
    <row r="14891" ht="15" spans="1:1">
      <c r="A14891" s="3">
        <v>61776</v>
      </c>
    </row>
    <row r="14892" ht="15" spans="1:1">
      <c r="A14892" s="3">
        <v>61777</v>
      </c>
    </row>
    <row r="14893" ht="15" spans="1:1">
      <c r="A14893" s="3">
        <v>61778</v>
      </c>
    </row>
    <row r="14894" ht="15" spans="1:1">
      <c r="A14894" s="3">
        <v>61802</v>
      </c>
    </row>
    <row r="14895" ht="15" spans="1:1">
      <c r="A14895" s="3">
        <v>61810</v>
      </c>
    </row>
    <row r="14896" ht="15" spans="1:1">
      <c r="A14896" s="3">
        <v>61811</v>
      </c>
    </row>
    <row r="14897" ht="15" spans="1:1">
      <c r="A14897" s="3">
        <v>61812</v>
      </c>
    </row>
    <row r="14898" ht="15" spans="1:1">
      <c r="A14898" s="3">
        <v>61813</v>
      </c>
    </row>
    <row r="14899" ht="15" spans="1:1">
      <c r="A14899" s="3">
        <v>61814</v>
      </c>
    </row>
    <row r="14900" ht="15" spans="1:1">
      <c r="A14900" s="3">
        <v>61816</v>
      </c>
    </row>
    <row r="14901" ht="15" spans="1:1">
      <c r="A14901" s="3">
        <v>61817</v>
      </c>
    </row>
    <row r="14902" ht="15" spans="1:1">
      <c r="A14902" s="3">
        <v>61818</v>
      </c>
    </row>
    <row r="14903" ht="15" spans="1:1">
      <c r="A14903" s="3">
        <v>61830</v>
      </c>
    </row>
    <row r="14904" ht="15" spans="1:1">
      <c r="A14904" s="3">
        <v>61831</v>
      </c>
    </row>
    <row r="14905" ht="15" spans="1:1">
      <c r="A14905" s="3">
        <v>61834</v>
      </c>
    </row>
    <row r="14906" ht="15" spans="1:1">
      <c r="A14906" s="3">
        <v>61839</v>
      </c>
    </row>
    <row r="14907" ht="15" spans="1:1">
      <c r="A14907" s="3">
        <v>61840</v>
      </c>
    </row>
    <row r="14908" ht="15" spans="1:1">
      <c r="A14908" s="3">
        <v>61841</v>
      </c>
    </row>
    <row r="14909" ht="15" spans="1:1">
      <c r="A14909" s="3">
        <v>61842</v>
      </c>
    </row>
    <row r="14910" ht="15" spans="1:1">
      <c r="A14910" s="3">
        <v>61843</v>
      </c>
    </row>
    <row r="14911" ht="15" spans="1:1">
      <c r="A14911" s="3">
        <v>61844</v>
      </c>
    </row>
    <row r="14912" ht="15" spans="1:1">
      <c r="A14912" s="3">
        <v>61845</v>
      </c>
    </row>
    <row r="14913" ht="15" spans="1:1">
      <c r="A14913" s="3">
        <v>61846</v>
      </c>
    </row>
    <row r="14914" ht="15" spans="1:1">
      <c r="A14914" s="3">
        <v>61847</v>
      </c>
    </row>
    <row r="14915" ht="15" spans="1:1">
      <c r="A14915" s="3">
        <v>61848</v>
      </c>
    </row>
    <row r="14916" ht="15" spans="1:1">
      <c r="A14916" s="3">
        <v>61849</v>
      </c>
    </row>
    <row r="14917" ht="15" spans="1:1">
      <c r="A14917" s="3">
        <v>61850</v>
      </c>
    </row>
    <row r="14918" ht="15" spans="1:1">
      <c r="A14918" s="3">
        <v>61851</v>
      </c>
    </row>
    <row r="14919" ht="15" spans="1:1">
      <c r="A14919" s="3">
        <v>61852</v>
      </c>
    </row>
    <row r="14920" ht="15" spans="1:1">
      <c r="A14920" s="3">
        <v>61853</v>
      </c>
    </row>
    <row r="14921" ht="15" spans="1:1">
      <c r="A14921" s="3">
        <v>61854</v>
      </c>
    </row>
    <row r="14922" ht="15" spans="1:1">
      <c r="A14922" s="3">
        <v>61855</v>
      </c>
    </row>
    <row r="14923" ht="15" spans="1:1">
      <c r="A14923" s="3">
        <v>61856</v>
      </c>
    </row>
    <row r="14924" ht="15" spans="1:1">
      <c r="A14924" s="3">
        <v>61857</v>
      </c>
    </row>
    <row r="14925" ht="15" spans="1:1">
      <c r="A14925" s="3">
        <v>61858</v>
      </c>
    </row>
    <row r="14926" ht="15" spans="1:1">
      <c r="A14926" s="3">
        <v>61859</v>
      </c>
    </row>
    <row r="14927" ht="15" spans="1:1">
      <c r="A14927" s="3">
        <v>61862</v>
      </c>
    </row>
    <row r="14928" ht="15" spans="1:1">
      <c r="A14928" s="3">
        <v>61863</v>
      </c>
    </row>
    <row r="14929" ht="15" spans="1:1">
      <c r="A14929" s="3">
        <v>61864</v>
      </c>
    </row>
    <row r="14930" ht="15" spans="1:1">
      <c r="A14930" s="3">
        <v>61865</v>
      </c>
    </row>
    <row r="14931" ht="15" spans="1:1">
      <c r="A14931" s="3">
        <v>61870</v>
      </c>
    </row>
    <row r="14932" ht="15" spans="1:1">
      <c r="A14932" s="3">
        <v>61871</v>
      </c>
    </row>
    <row r="14933" ht="15" spans="1:1">
      <c r="A14933" s="3">
        <v>61872</v>
      </c>
    </row>
    <row r="14934" ht="15" spans="1:1">
      <c r="A14934" s="3">
        <v>61873</v>
      </c>
    </row>
    <row r="14935" ht="15" spans="1:1">
      <c r="A14935" s="3">
        <v>61875</v>
      </c>
    </row>
    <row r="14936" ht="15" spans="1:1">
      <c r="A14936" s="3">
        <v>61876</v>
      </c>
    </row>
    <row r="14937" ht="15" spans="1:1">
      <c r="A14937" s="3">
        <v>61877</v>
      </c>
    </row>
    <row r="14938" ht="15" spans="1:1">
      <c r="A14938" s="3">
        <v>61878</v>
      </c>
    </row>
    <row r="14939" ht="15" spans="1:1">
      <c r="A14939" s="3">
        <v>61880</v>
      </c>
    </row>
    <row r="14940" ht="15" spans="1:1">
      <c r="A14940" s="3">
        <v>61882</v>
      </c>
    </row>
    <row r="14941" ht="15" spans="1:1">
      <c r="A14941" s="3">
        <v>61884</v>
      </c>
    </row>
    <row r="14942" ht="15" spans="1:1">
      <c r="A14942" s="3">
        <v>61910</v>
      </c>
    </row>
    <row r="14943" ht="15" spans="1:1">
      <c r="A14943" s="3">
        <v>61911</v>
      </c>
    </row>
    <row r="14944" ht="15" spans="1:1">
      <c r="A14944" s="3">
        <v>61912</v>
      </c>
    </row>
    <row r="14945" ht="15" spans="1:1">
      <c r="A14945" s="3">
        <v>61913</v>
      </c>
    </row>
    <row r="14946" ht="15" spans="1:1">
      <c r="A14946" s="3">
        <v>61914</v>
      </c>
    </row>
    <row r="14947" ht="15" spans="1:1">
      <c r="A14947" s="3">
        <v>61917</v>
      </c>
    </row>
    <row r="14948" ht="15" spans="1:1">
      <c r="A14948" s="3">
        <v>61919</v>
      </c>
    </row>
    <row r="14949" ht="15" spans="1:1">
      <c r="A14949" s="3">
        <v>61920</v>
      </c>
    </row>
    <row r="14950" ht="15" spans="1:1">
      <c r="A14950" s="3">
        <v>61924</v>
      </c>
    </row>
    <row r="14951" ht="15" spans="1:1">
      <c r="A14951" s="3">
        <v>61925</v>
      </c>
    </row>
    <row r="14952" ht="15" spans="1:1">
      <c r="A14952" s="3">
        <v>61928</v>
      </c>
    </row>
    <row r="14953" ht="15" spans="1:1">
      <c r="A14953" s="3">
        <v>61929</v>
      </c>
    </row>
    <row r="14954" ht="15" spans="1:1">
      <c r="A14954" s="3">
        <v>61930</v>
      </c>
    </row>
    <row r="14955" ht="15" spans="1:1">
      <c r="A14955" s="3">
        <v>61931</v>
      </c>
    </row>
    <row r="14956" ht="15" spans="1:1">
      <c r="A14956" s="3">
        <v>61932</v>
      </c>
    </row>
    <row r="14957" ht="15" spans="1:1">
      <c r="A14957" s="3">
        <v>61933</v>
      </c>
    </row>
    <row r="14958" ht="15" spans="1:1">
      <c r="A14958" s="3">
        <v>61936</v>
      </c>
    </row>
    <row r="14959" ht="15" spans="1:1">
      <c r="A14959" s="3">
        <v>61937</v>
      </c>
    </row>
    <row r="14960" ht="15" spans="1:1">
      <c r="A14960" s="3">
        <v>61940</v>
      </c>
    </row>
    <row r="14961" ht="15" spans="1:1">
      <c r="A14961" s="3">
        <v>61941</v>
      </c>
    </row>
    <row r="14962" ht="15" spans="1:1">
      <c r="A14962" s="3">
        <v>61942</v>
      </c>
    </row>
    <row r="14963" ht="15" spans="1:1">
      <c r="A14963" s="3">
        <v>61943</v>
      </c>
    </row>
    <row r="14964" ht="15" spans="1:1">
      <c r="A14964" s="3">
        <v>61944</v>
      </c>
    </row>
    <row r="14965" ht="15" spans="1:1">
      <c r="A14965" s="3">
        <v>61949</v>
      </c>
    </row>
    <row r="14966" ht="15" spans="1:1">
      <c r="A14966" s="3">
        <v>61951</v>
      </c>
    </row>
    <row r="14967" ht="15" spans="1:1">
      <c r="A14967" s="3">
        <v>61953</v>
      </c>
    </row>
    <row r="14968" ht="15" spans="1:1">
      <c r="A14968" s="3">
        <v>61955</v>
      </c>
    </row>
    <row r="14969" ht="15" spans="1:1">
      <c r="A14969" s="3">
        <v>61956</v>
      </c>
    </row>
    <row r="14970" ht="15" spans="1:1">
      <c r="A14970" s="3">
        <v>61957</v>
      </c>
    </row>
    <row r="14971" ht="15" spans="1:1">
      <c r="A14971" s="3">
        <v>62001</v>
      </c>
    </row>
    <row r="14972" ht="15" spans="1:1">
      <c r="A14972" s="3">
        <v>62006</v>
      </c>
    </row>
    <row r="14973" ht="15" spans="1:1">
      <c r="A14973" s="3">
        <v>62009</v>
      </c>
    </row>
    <row r="14974" ht="15" spans="1:1">
      <c r="A14974" s="3">
        <v>62011</v>
      </c>
    </row>
    <row r="14975" ht="15" spans="1:1">
      <c r="A14975" s="3">
        <v>62012</v>
      </c>
    </row>
    <row r="14976" ht="15" spans="1:1">
      <c r="A14976" s="3">
        <v>62013</v>
      </c>
    </row>
    <row r="14977" ht="15" spans="1:1">
      <c r="A14977" s="3">
        <v>62014</v>
      </c>
    </row>
    <row r="14978" ht="15" spans="1:1">
      <c r="A14978" s="3">
        <v>62015</v>
      </c>
    </row>
    <row r="14979" ht="15" spans="1:1">
      <c r="A14979" s="3">
        <v>62016</v>
      </c>
    </row>
    <row r="14980" ht="15" spans="1:1">
      <c r="A14980" s="3">
        <v>62017</v>
      </c>
    </row>
    <row r="14981" ht="15" spans="1:1">
      <c r="A14981" s="3">
        <v>62019</v>
      </c>
    </row>
    <row r="14982" ht="15" spans="1:1">
      <c r="A14982" s="3">
        <v>62021</v>
      </c>
    </row>
    <row r="14983" ht="15" spans="1:1">
      <c r="A14983" s="3">
        <v>62022</v>
      </c>
    </row>
    <row r="14984" ht="15" spans="1:1">
      <c r="A14984" s="3">
        <v>62023</v>
      </c>
    </row>
    <row r="14985" ht="15" spans="1:1">
      <c r="A14985" s="3">
        <v>62026</v>
      </c>
    </row>
    <row r="14986" ht="15" spans="1:1">
      <c r="A14986" s="3">
        <v>62027</v>
      </c>
    </row>
    <row r="14987" ht="15" spans="1:1">
      <c r="A14987" s="3">
        <v>62028</v>
      </c>
    </row>
    <row r="14988" ht="15" spans="1:1">
      <c r="A14988" s="3">
        <v>62030</v>
      </c>
    </row>
    <row r="14989" ht="15" spans="1:1">
      <c r="A14989" s="3">
        <v>62031</v>
      </c>
    </row>
    <row r="14990" ht="15" spans="1:1">
      <c r="A14990" s="3">
        <v>62032</v>
      </c>
    </row>
    <row r="14991" ht="15" spans="1:1">
      <c r="A14991" s="3">
        <v>62033</v>
      </c>
    </row>
    <row r="14992" ht="15" spans="1:1">
      <c r="A14992" s="3">
        <v>62036</v>
      </c>
    </row>
    <row r="14993" ht="15" spans="1:1">
      <c r="A14993" s="3">
        <v>62037</v>
      </c>
    </row>
    <row r="14994" ht="15" spans="1:1">
      <c r="A14994" s="3">
        <v>62044</v>
      </c>
    </row>
    <row r="14995" ht="15" spans="1:1">
      <c r="A14995" s="3">
        <v>62045</v>
      </c>
    </row>
    <row r="14996" ht="15" spans="1:1">
      <c r="A14996" s="3">
        <v>62046</v>
      </c>
    </row>
    <row r="14997" ht="15" spans="1:1">
      <c r="A14997" s="3">
        <v>62047</v>
      </c>
    </row>
    <row r="14998" ht="15" spans="1:1">
      <c r="A14998" s="3">
        <v>62049</v>
      </c>
    </row>
    <row r="14999" ht="15" spans="1:1">
      <c r="A14999" s="3">
        <v>62050</v>
      </c>
    </row>
    <row r="15000" ht="15" spans="1:1">
      <c r="A15000" s="3">
        <v>62051</v>
      </c>
    </row>
    <row r="15001" ht="15" spans="1:1">
      <c r="A15001" s="3">
        <v>62052</v>
      </c>
    </row>
    <row r="15002" ht="15" spans="1:1">
      <c r="A15002" s="3">
        <v>62053</v>
      </c>
    </row>
    <row r="15003" ht="15" spans="1:1">
      <c r="A15003" s="3">
        <v>62054</v>
      </c>
    </row>
    <row r="15004" ht="15" spans="1:1">
      <c r="A15004" s="3">
        <v>62056</v>
      </c>
    </row>
    <row r="15005" ht="15" spans="1:1">
      <c r="A15005" s="3">
        <v>62058</v>
      </c>
    </row>
    <row r="15006" ht="15" spans="1:1">
      <c r="A15006" s="3">
        <v>62061</v>
      </c>
    </row>
    <row r="15007" ht="15" spans="1:1">
      <c r="A15007" s="3">
        <v>62063</v>
      </c>
    </row>
    <row r="15008" ht="15" spans="1:1">
      <c r="A15008" s="3">
        <v>62065</v>
      </c>
    </row>
    <row r="15009" ht="15" spans="1:1">
      <c r="A15009" s="3">
        <v>62067</v>
      </c>
    </row>
    <row r="15010" ht="15" spans="1:1">
      <c r="A15010" s="3">
        <v>62069</v>
      </c>
    </row>
    <row r="15011" ht="15" spans="1:1">
      <c r="A15011" s="3">
        <v>62070</v>
      </c>
    </row>
    <row r="15012" ht="15" spans="1:1">
      <c r="A15012" s="3">
        <v>62074</v>
      </c>
    </row>
    <row r="15013" ht="15" spans="1:1">
      <c r="A15013" s="3">
        <v>62075</v>
      </c>
    </row>
    <row r="15014" ht="15" spans="1:1">
      <c r="A15014" s="3">
        <v>62077</v>
      </c>
    </row>
    <row r="15015" ht="15" spans="1:1">
      <c r="A15015" s="3">
        <v>62079</v>
      </c>
    </row>
    <row r="15016" ht="15" spans="1:1">
      <c r="A15016" s="3">
        <v>62080</v>
      </c>
    </row>
    <row r="15017" ht="15" spans="1:1">
      <c r="A15017" s="3">
        <v>62081</v>
      </c>
    </row>
    <row r="15018" ht="15" spans="1:1">
      <c r="A15018" s="3">
        <v>62082</v>
      </c>
    </row>
    <row r="15019" ht="15" spans="1:1">
      <c r="A15019" s="3">
        <v>62083</v>
      </c>
    </row>
    <row r="15020" ht="15" spans="1:1">
      <c r="A15020" s="3">
        <v>62085</v>
      </c>
    </row>
    <row r="15021" ht="15" spans="1:1">
      <c r="A15021" s="3">
        <v>62086</v>
      </c>
    </row>
    <row r="15022" ht="15" spans="1:1">
      <c r="A15022" s="3">
        <v>62088</v>
      </c>
    </row>
    <row r="15023" ht="15" spans="1:1">
      <c r="A15023" s="3">
        <v>62089</v>
      </c>
    </row>
    <row r="15024" ht="15" spans="1:1">
      <c r="A15024" s="3">
        <v>62091</v>
      </c>
    </row>
    <row r="15025" ht="15" spans="1:1">
      <c r="A15025" s="3">
        <v>62092</v>
      </c>
    </row>
    <row r="15026" ht="15" spans="1:1">
      <c r="A15026" s="3">
        <v>62093</v>
      </c>
    </row>
    <row r="15027" ht="15" spans="1:1">
      <c r="A15027" s="3">
        <v>62094</v>
      </c>
    </row>
    <row r="15028" ht="15" spans="1:1">
      <c r="A15028" s="3">
        <v>62097</v>
      </c>
    </row>
    <row r="15029" ht="15" spans="1:1">
      <c r="A15029" s="3">
        <v>62214</v>
      </c>
    </row>
    <row r="15030" ht="15" spans="1:1">
      <c r="A15030" s="3">
        <v>62215</v>
      </c>
    </row>
    <row r="15031" ht="15" spans="1:1">
      <c r="A15031" s="3">
        <v>62216</v>
      </c>
    </row>
    <row r="15032" ht="15" spans="1:1">
      <c r="A15032" s="3">
        <v>62217</v>
      </c>
    </row>
    <row r="15033" ht="15" spans="1:1">
      <c r="A15033" s="3">
        <v>62218</v>
      </c>
    </row>
    <row r="15034" ht="15" spans="1:1">
      <c r="A15034" s="3">
        <v>62219</v>
      </c>
    </row>
    <row r="15035" ht="15" spans="1:1">
      <c r="A15035" s="3">
        <v>62230</v>
      </c>
    </row>
    <row r="15036" ht="15" spans="1:1">
      <c r="A15036" s="3">
        <v>62231</v>
      </c>
    </row>
    <row r="15037" ht="15" spans="1:1">
      <c r="A15037" s="3">
        <v>62233</v>
      </c>
    </row>
    <row r="15038" ht="15" spans="1:1">
      <c r="A15038" s="3">
        <v>62236</v>
      </c>
    </row>
    <row r="15039" ht="15" spans="1:1">
      <c r="A15039" s="3">
        <v>62237</v>
      </c>
    </row>
    <row r="15040" ht="15" spans="1:1">
      <c r="A15040" s="3">
        <v>62238</v>
      </c>
    </row>
    <row r="15041" ht="15" spans="1:1">
      <c r="A15041" s="3">
        <v>62240</v>
      </c>
    </row>
    <row r="15042" ht="15" spans="1:1">
      <c r="A15042" s="3">
        <v>62241</v>
      </c>
    </row>
    <row r="15043" ht="15" spans="1:1">
      <c r="A15043" s="3">
        <v>62242</v>
      </c>
    </row>
    <row r="15044" ht="15" spans="1:1">
      <c r="A15044" s="3">
        <v>62243</v>
      </c>
    </row>
    <row r="15045" ht="15" spans="1:1">
      <c r="A15045" s="3">
        <v>62244</v>
      </c>
    </row>
    <row r="15046" ht="15" spans="1:1">
      <c r="A15046" s="3">
        <v>62245</v>
      </c>
    </row>
    <row r="15047" ht="15" spans="1:1">
      <c r="A15047" s="3">
        <v>62246</v>
      </c>
    </row>
    <row r="15048" ht="15" spans="1:1">
      <c r="A15048" s="3">
        <v>62248</v>
      </c>
    </row>
    <row r="15049" ht="15" spans="1:1">
      <c r="A15049" s="3">
        <v>62249</v>
      </c>
    </row>
    <row r="15050" ht="15" spans="1:1">
      <c r="A15050" s="3">
        <v>62250</v>
      </c>
    </row>
    <row r="15051" ht="15" spans="1:1">
      <c r="A15051" s="3">
        <v>62252</v>
      </c>
    </row>
    <row r="15052" ht="15" spans="1:1">
      <c r="A15052" s="3">
        <v>62253</v>
      </c>
    </row>
    <row r="15053" ht="15" spans="1:1">
      <c r="A15053" s="3">
        <v>62254</v>
      </c>
    </row>
    <row r="15054" ht="15" spans="1:1">
      <c r="A15054" s="3">
        <v>62255</v>
      </c>
    </row>
    <row r="15055" ht="15" spans="1:1">
      <c r="A15055" s="3">
        <v>62256</v>
      </c>
    </row>
    <row r="15056" ht="15" spans="1:1">
      <c r="A15056" s="3">
        <v>62257</v>
      </c>
    </row>
    <row r="15057" ht="15" spans="1:1">
      <c r="A15057" s="3">
        <v>62258</v>
      </c>
    </row>
    <row r="15058" ht="15" spans="1:1">
      <c r="A15058" s="3">
        <v>62259</v>
      </c>
    </row>
    <row r="15059" ht="15" spans="1:1">
      <c r="A15059" s="3">
        <v>62260</v>
      </c>
    </row>
    <row r="15060" ht="15" spans="1:1">
      <c r="A15060" s="3">
        <v>62261</v>
      </c>
    </row>
    <row r="15061" ht="15" spans="1:1">
      <c r="A15061" s="3">
        <v>62262</v>
      </c>
    </row>
    <row r="15062" ht="15" spans="1:1">
      <c r="A15062" s="3">
        <v>62263</v>
      </c>
    </row>
    <row r="15063" ht="15" spans="1:1">
      <c r="A15063" s="3">
        <v>62264</v>
      </c>
    </row>
    <row r="15064" ht="15" spans="1:1">
      <c r="A15064" s="3">
        <v>62265</v>
      </c>
    </row>
    <row r="15065" ht="15" spans="1:1">
      <c r="A15065" s="3">
        <v>62266</v>
      </c>
    </row>
    <row r="15066" ht="15" spans="1:1">
      <c r="A15066" s="3">
        <v>62268</v>
      </c>
    </row>
    <row r="15067" ht="15" spans="1:1">
      <c r="A15067" s="3">
        <v>62271</v>
      </c>
    </row>
    <row r="15068" ht="15" spans="1:1">
      <c r="A15068" s="3">
        <v>62272</v>
      </c>
    </row>
    <row r="15069" ht="15" spans="1:1">
      <c r="A15069" s="3">
        <v>62274</v>
      </c>
    </row>
    <row r="15070" ht="15" spans="1:1">
      <c r="A15070" s="3">
        <v>62275</v>
      </c>
    </row>
    <row r="15071" ht="15" spans="1:1">
      <c r="A15071" s="3">
        <v>62277</v>
      </c>
    </row>
    <row r="15072" ht="15" spans="1:1">
      <c r="A15072" s="3">
        <v>62278</v>
      </c>
    </row>
    <row r="15073" ht="15" spans="1:1">
      <c r="A15073" s="3">
        <v>62279</v>
      </c>
    </row>
    <row r="15074" ht="15" spans="1:1">
      <c r="A15074" s="3">
        <v>62280</v>
      </c>
    </row>
    <row r="15075" ht="15" spans="1:1">
      <c r="A15075" s="3">
        <v>62281</v>
      </c>
    </row>
    <row r="15076" ht="15" spans="1:1">
      <c r="A15076" s="3">
        <v>62282</v>
      </c>
    </row>
    <row r="15077" ht="15" spans="1:1">
      <c r="A15077" s="3">
        <v>62284</v>
      </c>
    </row>
    <row r="15078" ht="15" spans="1:1">
      <c r="A15078" s="3">
        <v>62285</v>
      </c>
    </row>
    <row r="15079" ht="15" spans="1:1">
      <c r="A15079" s="3">
        <v>62286</v>
      </c>
    </row>
    <row r="15080" ht="15" spans="1:1">
      <c r="A15080" s="3">
        <v>62288</v>
      </c>
    </row>
    <row r="15081" ht="15" spans="1:1">
      <c r="A15081" s="3">
        <v>62289</v>
      </c>
    </row>
    <row r="15082" ht="15" spans="1:1">
      <c r="A15082" s="3">
        <v>62292</v>
      </c>
    </row>
    <row r="15083" ht="15" spans="1:1">
      <c r="A15083" s="3">
        <v>62293</v>
      </c>
    </row>
    <row r="15084" ht="15" spans="1:1">
      <c r="A15084" s="3">
        <v>62295</v>
      </c>
    </row>
    <row r="15085" ht="15" spans="1:1">
      <c r="A15085" s="3">
        <v>62297</v>
      </c>
    </row>
    <row r="15086" ht="15" spans="1:1">
      <c r="A15086" s="3">
        <v>62298</v>
      </c>
    </row>
    <row r="15087" ht="15" spans="1:1">
      <c r="A15087" s="3">
        <v>62311</v>
      </c>
    </row>
    <row r="15088" ht="15" spans="1:1">
      <c r="A15088" s="3">
        <v>62312</v>
      </c>
    </row>
    <row r="15089" ht="15" spans="1:1">
      <c r="A15089" s="3">
        <v>62313</v>
      </c>
    </row>
    <row r="15090" ht="15" spans="1:1">
      <c r="A15090" s="3">
        <v>62314</v>
      </c>
    </row>
    <row r="15091" ht="15" spans="1:1">
      <c r="A15091" s="3">
        <v>62316</v>
      </c>
    </row>
    <row r="15092" ht="15" spans="1:1">
      <c r="A15092" s="3">
        <v>62319</v>
      </c>
    </row>
    <row r="15093" ht="15" spans="1:1">
      <c r="A15093" s="3">
        <v>62320</v>
      </c>
    </row>
    <row r="15094" ht="15" spans="1:1">
      <c r="A15094" s="3">
        <v>62321</v>
      </c>
    </row>
    <row r="15095" ht="15" spans="1:1">
      <c r="A15095" s="3">
        <v>62323</v>
      </c>
    </row>
    <row r="15096" ht="15" spans="1:1">
      <c r="A15096" s="3">
        <v>62324</v>
      </c>
    </row>
    <row r="15097" ht="15" spans="1:1">
      <c r="A15097" s="3">
        <v>62325</v>
      </c>
    </row>
    <row r="15098" ht="15" spans="1:1">
      <c r="A15098" s="3">
        <v>62326</v>
      </c>
    </row>
    <row r="15099" ht="15" spans="1:1">
      <c r="A15099" s="3">
        <v>62329</v>
      </c>
    </row>
    <row r="15100" ht="15" spans="1:1">
      <c r="A15100" s="3">
        <v>62330</v>
      </c>
    </row>
    <row r="15101" ht="15" spans="1:1">
      <c r="A15101" s="3">
        <v>62334</v>
      </c>
    </row>
    <row r="15102" ht="15" spans="1:1">
      <c r="A15102" s="3">
        <v>62336</v>
      </c>
    </row>
    <row r="15103" ht="15" spans="1:1">
      <c r="A15103" s="3">
        <v>62338</v>
      </c>
    </row>
    <row r="15104" ht="15" spans="1:1">
      <c r="A15104" s="3">
        <v>62339</v>
      </c>
    </row>
    <row r="15105" ht="15" spans="1:1">
      <c r="A15105" s="3">
        <v>62340</v>
      </c>
    </row>
    <row r="15106" ht="15" spans="1:1">
      <c r="A15106" s="3">
        <v>62341</v>
      </c>
    </row>
    <row r="15107" ht="15" spans="1:1">
      <c r="A15107" s="3">
        <v>62343</v>
      </c>
    </row>
    <row r="15108" ht="15" spans="1:1">
      <c r="A15108" s="3">
        <v>62344</v>
      </c>
    </row>
    <row r="15109" ht="15" spans="1:1">
      <c r="A15109" s="3">
        <v>62345</v>
      </c>
    </row>
    <row r="15110" ht="15" spans="1:1">
      <c r="A15110" s="3">
        <v>62346</v>
      </c>
    </row>
    <row r="15111" ht="15" spans="1:1">
      <c r="A15111" s="3">
        <v>62347</v>
      </c>
    </row>
    <row r="15112" ht="15" spans="1:1">
      <c r="A15112" s="3">
        <v>62348</v>
      </c>
    </row>
    <row r="15113" ht="15" spans="1:1">
      <c r="A15113" s="3">
        <v>62349</v>
      </c>
    </row>
    <row r="15114" ht="15" spans="1:1">
      <c r="A15114" s="3">
        <v>62351</v>
      </c>
    </row>
    <row r="15115" ht="15" spans="1:1">
      <c r="A15115" s="3">
        <v>62352</v>
      </c>
    </row>
    <row r="15116" ht="15" spans="1:1">
      <c r="A15116" s="3">
        <v>62353</v>
      </c>
    </row>
    <row r="15117" ht="15" spans="1:1">
      <c r="A15117" s="3">
        <v>62354</v>
      </c>
    </row>
    <row r="15118" ht="15" spans="1:1">
      <c r="A15118" s="3">
        <v>62355</v>
      </c>
    </row>
    <row r="15119" ht="15" spans="1:1">
      <c r="A15119" s="3">
        <v>62356</v>
      </c>
    </row>
    <row r="15120" ht="15" spans="1:1">
      <c r="A15120" s="3">
        <v>62357</v>
      </c>
    </row>
    <row r="15121" ht="15" spans="1:1">
      <c r="A15121" s="3">
        <v>62358</v>
      </c>
    </row>
    <row r="15122" ht="15" spans="1:1">
      <c r="A15122" s="3">
        <v>62359</v>
      </c>
    </row>
    <row r="15123" ht="15" spans="1:1">
      <c r="A15123" s="3">
        <v>62360</v>
      </c>
    </row>
    <row r="15124" ht="15" spans="1:1">
      <c r="A15124" s="3">
        <v>62361</v>
      </c>
    </row>
    <row r="15125" ht="15" spans="1:1">
      <c r="A15125" s="3">
        <v>62362</v>
      </c>
    </row>
    <row r="15126" ht="15" spans="1:1">
      <c r="A15126" s="3">
        <v>62363</v>
      </c>
    </row>
    <row r="15127" ht="15" spans="1:1">
      <c r="A15127" s="3">
        <v>62365</v>
      </c>
    </row>
    <row r="15128" ht="15" spans="1:1">
      <c r="A15128" s="3">
        <v>62366</v>
      </c>
    </row>
    <row r="15129" ht="15" spans="1:1">
      <c r="A15129" s="3">
        <v>62367</v>
      </c>
    </row>
    <row r="15130" ht="15" spans="1:1">
      <c r="A15130" s="3">
        <v>62370</v>
      </c>
    </row>
    <row r="15131" ht="15" spans="1:1">
      <c r="A15131" s="3">
        <v>62373</v>
      </c>
    </row>
    <row r="15132" ht="15" spans="1:1">
      <c r="A15132" s="3">
        <v>62374</v>
      </c>
    </row>
    <row r="15133" ht="15" spans="1:1">
      <c r="A15133" s="3">
        <v>62375</v>
      </c>
    </row>
    <row r="15134" ht="15" spans="1:1">
      <c r="A15134" s="3">
        <v>62376</v>
      </c>
    </row>
    <row r="15135" ht="15" spans="1:1">
      <c r="A15135" s="3">
        <v>62378</v>
      </c>
    </row>
    <row r="15136" ht="15" spans="1:1">
      <c r="A15136" s="3">
        <v>62379</v>
      </c>
    </row>
    <row r="15137" ht="15" spans="1:1">
      <c r="A15137" s="3">
        <v>62380</v>
      </c>
    </row>
    <row r="15138" ht="15" spans="1:1">
      <c r="A15138" s="3">
        <v>62410</v>
      </c>
    </row>
    <row r="15139" ht="15" spans="1:1">
      <c r="A15139" s="3">
        <v>62411</v>
      </c>
    </row>
    <row r="15140" ht="15" spans="1:1">
      <c r="A15140" s="3">
        <v>62413</v>
      </c>
    </row>
    <row r="15141" ht="15" spans="1:1">
      <c r="A15141" s="3">
        <v>62414</v>
      </c>
    </row>
    <row r="15142" ht="15" spans="1:1">
      <c r="A15142" s="3">
        <v>62417</v>
      </c>
    </row>
    <row r="15143" ht="15" spans="1:1">
      <c r="A15143" s="3">
        <v>62418</v>
      </c>
    </row>
    <row r="15144" ht="15" spans="1:1">
      <c r="A15144" s="3">
        <v>62419</v>
      </c>
    </row>
    <row r="15145" ht="15" spans="1:1">
      <c r="A15145" s="3">
        <v>62420</v>
      </c>
    </row>
    <row r="15146" ht="15" spans="1:1">
      <c r="A15146" s="3">
        <v>62421</v>
      </c>
    </row>
    <row r="15147" ht="15" spans="1:1">
      <c r="A15147" s="3">
        <v>62422</v>
      </c>
    </row>
    <row r="15148" ht="15" spans="1:1">
      <c r="A15148" s="3">
        <v>62423</v>
      </c>
    </row>
    <row r="15149" ht="15" spans="1:1">
      <c r="A15149" s="3">
        <v>62424</v>
      </c>
    </row>
    <row r="15150" ht="15" spans="1:1">
      <c r="A15150" s="3">
        <v>62425</v>
      </c>
    </row>
    <row r="15151" ht="15" spans="1:1">
      <c r="A15151" s="3">
        <v>62426</v>
      </c>
    </row>
    <row r="15152" ht="15" spans="1:1">
      <c r="A15152" s="3">
        <v>62427</v>
      </c>
    </row>
    <row r="15153" ht="15" spans="1:1">
      <c r="A15153" s="3">
        <v>62428</v>
      </c>
    </row>
    <row r="15154" ht="15" spans="1:1">
      <c r="A15154" s="3">
        <v>62431</v>
      </c>
    </row>
    <row r="15155" ht="15" spans="1:1">
      <c r="A15155" s="3">
        <v>62432</v>
      </c>
    </row>
    <row r="15156" ht="15" spans="1:1">
      <c r="A15156" s="3">
        <v>62433</v>
      </c>
    </row>
    <row r="15157" ht="15" spans="1:1">
      <c r="A15157" s="3">
        <v>62434</v>
      </c>
    </row>
    <row r="15158" ht="15" spans="1:1">
      <c r="A15158" s="3">
        <v>62436</v>
      </c>
    </row>
    <row r="15159" ht="15" spans="1:1">
      <c r="A15159" s="3">
        <v>62438</v>
      </c>
    </row>
    <row r="15160" ht="15" spans="1:1">
      <c r="A15160" s="3">
        <v>62439</v>
      </c>
    </row>
    <row r="15161" ht="15" spans="1:1">
      <c r="A15161" s="3">
        <v>62440</v>
      </c>
    </row>
    <row r="15162" ht="15" spans="1:1">
      <c r="A15162" s="3">
        <v>62441</v>
      </c>
    </row>
    <row r="15163" ht="15" spans="1:1">
      <c r="A15163" s="3">
        <v>62442</v>
      </c>
    </row>
    <row r="15164" ht="15" spans="1:1">
      <c r="A15164" s="3">
        <v>62443</v>
      </c>
    </row>
    <row r="15165" ht="15" spans="1:1">
      <c r="A15165" s="3">
        <v>62444</v>
      </c>
    </row>
    <row r="15166" ht="15" spans="1:1">
      <c r="A15166" s="3">
        <v>62445</v>
      </c>
    </row>
    <row r="15167" ht="15" spans="1:1">
      <c r="A15167" s="3">
        <v>62446</v>
      </c>
    </row>
    <row r="15168" ht="15" spans="1:1">
      <c r="A15168" s="3">
        <v>62447</v>
      </c>
    </row>
    <row r="15169" ht="15" spans="1:1">
      <c r="A15169" s="3">
        <v>62448</v>
      </c>
    </row>
    <row r="15170" ht="15" spans="1:1">
      <c r="A15170" s="3">
        <v>62449</v>
      </c>
    </row>
    <row r="15171" ht="15" spans="1:1">
      <c r="A15171" s="3">
        <v>62450</v>
      </c>
    </row>
    <row r="15172" ht="15" spans="1:1">
      <c r="A15172" s="3">
        <v>62451</v>
      </c>
    </row>
    <row r="15173" ht="15" spans="1:1">
      <c r="A15173" s="3">
        <v>62452</v>
      </c>
    </row>
    <row r="15174" ht="15" spans="1:1">
      <c r="A15174" s="3">
        <v>62454</v>
      </c>
    </row>
    <row r="15175" ht="15" spans="1:1">
      <c r="A15175" s="3">
        <v>62458</v>
      </c>
    </row>
    <row r="15176" ht="15" spans="1:1">
      <c r="A15176" s="3">
        <v>62459</v>
      </c>
    </row>
    <row r="15177" ht="15" spans="1:1">
      <c r="A15177" s="3">
        <v>62460</v>
      </c>
    </row>
    <row r="15178" ht="15" spans="1:1">
      <c r="A15178" s="3">
        <v>62461</v>
      </c>
    </row>
    <row r="15179" ht="15" spans="1:1">
      <c r="A15179" s="3">
        <v>62462</v>
      </c>
    </row>
    <row r="15180" ht="15" spans="1:1">
      <c r="A15180" s="3">
        <v>62463</v>
      </c>
    </row>
    <row r="15181" ht="15" spans="1:1">
      <c r="A15181" s="3">
        <v>62465</v>
      </c>
    </row>
    <row r="15182" ht="15" spans="1:1">
      <c r="A15182" s="3">
        <v>62466</v>
      </c>
    </row>
    <row r="15183" ht="15" spans="1:1">
      <c r="A15183" s="3">
        <v>62467</v>
      </c>
    </row>
    <row r="15184" ht="15" spans="1:1">
      <c r="A15184" s="3">
        <v>62468</v>
      </c>
    </row>
    <row r="15185" ht="15" spans="1:1">
      <c r="A15185" s="3">
        <v>62469</v>
      </c>
    </row>
    <row r="15186" ht="15" spans="1:1">
      <c r="A15186" s="3">
        <v>62471</v>
      </c>
    </row>
    <row r="15187" ht="15" spans="1:1">
      <c r="A15187" s="3">
        <v>62473</v>
      </c>
    </row>
    <row r="15188" ht="15" spans="1:1">
      <c r="A15188" s="3">
        <v>62474</v>
      </c>
    </row>
    <row r="15189" ht="15" spans="1:1">
      <c r="A15189" s="3">
        <v>62475</v>
      </c>
    </row>
    <row r="15190" ht="15" spans="1:1">
      <c r="A15190" s="3">
        <v>62476</v>
      </c>
    </row>
    <row r="15191" ht="15" spans="1:1">
      <c r="A15191" s="3">
        <v>62477</v>
      </c>
    </row>
    <row r="15192" ht="15" spans="1:1">
      <c r="A15192" s="3">
        <v>62478</v>
      </c>
    </row>
    <row r="15193" ht="15" spans="1:1">
      <c r="A15193" s="3">
        <v>62479</v>
      </c>
    </row>
    <row r="15194" ht="15" spans="1:1">
      <c r="A15194" s="3">
        <v>62480</v>
      </c>
    </row>
    <row r="15195" ht="15" spans="1:1">
      <c r="A15195" s="3">
        <v>62481</v>
      </c>
    </row>
    <row r="15196" ht="15" spans="1:1">
      <c r="A15196" s="3">
        <v>62501</v>
      </c>
    </row>
    <row r="15197" ht="15" spans="1:1">
      <c r="A15197" s="3">
        <v>62510</v>
      </c>
    </row>
    <row r="15198" ht="15" spans="1:1">
      <c r="A15198" s="3">
        <v>62512</v>
      </c>
    </row>
    <row r="15199" ht="15" spans="1:1">
      <c r="A15199" s="3">
        <v>62513</v>
      </c>
    </row>
    <row r="15200" ht="15" spans="1:1">
      <c r="A15200" s="3">
        <v>62514</v>
      </c>
    </row>
    <row r="15201" ht="15" spans="1:1">
      <c r="A15201" s="3">
        <v>62515</v>
      </c>
    </row>
    <row r="15202" ht="15" spans="1:1">
      <c r="A15202" s="3">
        <v>62517</v>
      </c>
    </row>
    <row r="15203" ht="15" spans="1:1">
      <c r="A15203" s="3">
        <v>62518</v>
      </c>
    </row>
    <row r="15204" ht="15" spans="1:1">
      <c r="A15204" s="3">
        <v>62519</v>
      </c>
    </row>
    <row r="15205" ht="15" spans="1:1">
      <c r="A15205" s="3">
        <v>62520</v>
      </c>
    </row>
    <row r="15206" ht="15" spans="1:1">
      <c r="A15206" s="3">
        <v>62530</v>
      </c>
    </row>
    <row r="15207" ht="15" spans="1:1">
      <c r="A15207" s="3">
        <v>62531</v>
      </c>
    </row>
    <row r="15208" ht="15" spans="1:1">
      <c r="A15208" s="3">
        <v>62533</v>
      </c>
    </row>
    <row r="15209" ht="15" spans="1:1">
      <c r="A15209" s="3">
        <v>62534</v>
      </c>
    </row>
    <row r="15210" ht="15" spans="1:1">
      <c r="A15210" s="3">
        <v>62536</v>
      </c>
    </row>
    <row r="15211" ht="15" spans="1:1">
      <c r="A15211" s="3">
        <v>62538</v>
      </c>
    </row>
    <row r="15212" ht="15" spans="1:1">
      <c r="A15212" s="3">
        <v>62539</v>
      </c>
    </row>
    <row r="15213" ht="15" spans="1:1">
      <c r="A15213" s="3">
        <v>62540</v>
      </c>
    </row>
    <row r="15214" ht="15" spans="1:1">
      <c r="A15214" s="3">
        <v>62541</v>
      </c>
    </row>
    <row r="15215" ht="15" spans="1:1">
      <c r="A15215" s="3">
        <v>62543</v>
      </c>
    </row>
    <row r="15216" ht="15" spans="1:1">
      <c r="A15216" s="3">
        <v>62544</v>
      </c>
    </row>
    <row r="15217" ht="15" spans="1:1">
      <c r="A15217" s="3">
        <v>62545</v>
      </c>
    </row>
    <row r="15218" ht="15" spans="1:1">
      <c r="A15218" s="3">
        <v>62546</v>
      </c>
    </row>
    <row r="15219" ht="15" spans="1:1">
      <c r="A15219" s="3">
        <v>62547</v>
      </c>
    </row>
    <row r="15220" ht="15" spans="1:1">
      <c r="A15220" s="3">
        <v>62548</v>
      </c>
    </row>
    <row r="15221" ht="15" spans="1:1">
      <c r="A15221" s="3">
        <v>62549</v>
      </c>
    </row>
    <row r="15222" ht="15" spans="1:1">
      <c r="A15222" s="3">
        <v>62550</v>
      </c>
    </row>
    <row r="15223" ht="15" spans="1:1">
      <c r="A15223" s="3">
        <v>62551</v>
      </c>
    </row>
    <row r="15224" ht="15" spans="1:1">
      <c r="A15224" s="3">
        <v>62553</v>
      </c>
    </row>
    <row r="15225" ht="15" spans="1:1">
      <c r="A15225" s="3">
        <v>62554</v>
      </c>
    </row>
    <row r="15226" ht="15" spans="1:1">
      <c r="A15226" s="3">
        <v>62555</v>
      </c>
    </row>
    <row r="15227" ht="15" spans="1:1">
      <c r="A15227" s="3">
        <v>62556</v>
      </c>
    </row>
    <row r="15228" ht="15" spans="1:1">
      <c r="A15228" s="3">
        <v>62557</v>
      </c>
    </row>
    <row r="15229" ht="15" spans="1:1">
      <c r="A15229" s="3">
        <v>62558</v>
      </c>
    </row>
    <row r="15230" ht="15" spans="1:1">
      <c r="A15230" s="3">
        <v>62560</v>
      </c>
    </row>
    <row r="15231" ht="15" spans="1:1">
      <c r="A15231" s="3">
        <v>62561</v>
      </c>
    </row>
    <row r="15232" ht="15" spans="1:1">
      <c r="A15232" s="3">
        <v>62563</v>
      </c>
    </row>
    <row r="15233" ht="15" spans="1:1">
      <c r="A15233" s="3">
        <v>62565</v>
      </c>
    </row>
    <row r="15234" ht="15" spans="1:1">
      <c r="A15234" s="3">
        <v>62567</v>
      </c>
    </row>
    <row r="15235" ht="15" spans="1:1">
      <c r="A15235" s="3">
        <v>62568</v>
      </c>
    </row>
    <row r="15236" ht="15" spans="1:1">
      <c r="A15236" s="3">
        <v>62570</v>
      </c>
    </row>
    <row r="15237" ht="15" spans="1:1">
      <c r="A15237" s="3">
        <v>62571</v>
      </c>
    </row>
    <row r="15238" ht="15" spans="1:1">
      <c r="A15238" s="3">
        <v>62572</v>
      </c>
    </row>
    <row r="15239" ht="15" spans="1:1">
      <c r="A15239" s="3">
        <v>62573</v>
      </c>
    </row>
    <row r="15240" ht="15" spans="1:1">
      <c r="A15240" s="3">
        <v>62601</v>
      </c>
    </row>
    <row r="15241" ht="15" spans="1:1">
      <c r="A15241" s="3">
        <v>62610</v>
      </c>
    </row>
    <row r="15242" ht="15" spans="1:1">
      <c r="A15242" s="3">
        <v>62611</v>
      </c>
    </row>
    <row r="15243" ht="15" spans="1:1">
      <c r="A15243" s="3">
        <v>62612</v>
      </c>
    </row>
    <row r="15244" ht="15" spans="1:1">
      <c r="A15244" s="3">
        <v>62613</v>
      </c>
    </row>
    <row r="15245" ht="15" spans="1:1">
      <c r="A15245" s="3">
        <v>62615</v>
      </c>
    </row>
    <row r="15246" ht="15" spans="1:1">
      <c r="A15246" s="3">
        <v>62617</v>
      </c>
    </row>
    <row r="15247" ht="15" spans="1:1">
      <c r="A15247" s="3">
        <v>62618</v>
      </c>
    </row>
    <row r="15248" ht="15" spans="1:1">
      <c r="A15248" s="3">
        <v>62621</v>
      </c>
    </row>
    <row r="15249" ht="15" spans="1:1">
      <c r="A15249" s="3">
        <v>62622</v>
      </c>
    </row>
    <row r="15250" ht="15" spans="1:1">
      <c r="A15250" s="3">
        <v>62624</v>
      </c>
    </row>
    <row r="15251" ht="15" spans="1:1">
      <c r="A15251" s="3">
        <v>62625</v>
      </c>
    </row>
    <row r="15252" ht="15" spans="1:1">
      <c r="A15252" s="3">
        <v>62626</v>
      </c>
    </row>
    <row r="15253" ht="15" spans="1:1">
      <c r="A15253" s="3">
        <v>62627</v>
      </c>
    </row>
    <row r="15254" ht="15" spans="1:1">
      <c r="A15254" s="3">
        <v>62628</v>
      </c>
    </row>
    <row r="15255" ht="15" spans="1:1">
      <c r="A15255" s="3">
        <v>62630</v>
      </c>
    </row>
    <row r="15256" ht="15" spans="1:1">
      <c r="A15256" s="3">
        <v>62631</v>
      </c>
    </row>
    <row r="15257" ht="15" spans="1:1">
      <c r="A15257" s="3">
        <v>62633</v>
      </c>
    </row>
    <row r="15258" ht="15" spans="1:1">
      <c r="A15258" s="3">
        <v>62634</v>
      </c>
    </row>
    <row r="15259" ht="15" spans="1:1">
      <c r="A15259" s="3">
        <v>62635</v>
      </c>
    </row>
    <row r="15260" ht="15" spans="1:1">
      <c r="A15260" s="3">
        <v>62638</v>
      </c>
    </row>
    <row r="15261" ht="15" spans="1:1">
      <c r="A15261" s="3">
        <v>62639</v>
      </c>
    </row>
    <row r="15262" ht="15" spans="1:1">
      <c r="A15262" s="3">
        <v>62640</v>
      </c>
    </row>
    <row r="15263" ht="15" spans="1:1">
      <c r="A15263" s="3">
        <v>62642</v>
      </c>
    </row>
    <row r="15264" ht="15" spans="1:1">
      <c r="A15264" s="3">
        <v>62643</v>
      </c>
    </row>
    <row r="15265" ht="15" spans="1:1">
      <c r="A15265" s="3">
        <v>62644</v>
      </c>
    </row>
    <row r="15266" ht="15" spans="1:1">
      <c r="A15266" s="3">
        <v>62649</v>
      </c>
    </row>
    <row r="15267" ht="15" spans="1:1">
      <c r="A15267" s="3">
        <v>62655</v>
      </c>
    </row>
    <row r="15268" ht="15" spans="1:1">
      <c r="A15268" s="3">
        <v>62656</v>
      </c>
    </row>
    <row r="15269" ht="15" spans="1:1">
      <c r="A15269" s="3">
        <v>62659</v>
      </c>
    </row>
    <row r="15270" ht="15" spans="1:1">
      <c r="A15270" s="3">
        <v>62661</v>
      </c>
    </row>
    <row r="15271" ht="15" spans="1:1">
      <c r="A15271" s="3">
        <v>62662</v>
      </c>
    </row>
    <row r="15272" ht="15" spans="1:1">
      <c r="A15272" s="3">
        <v>62663</v>
      </c>
    </row>
    <row r="15273" ht="15" spans="1:1">
      <c r="A15273" s="3">
        <v>62664</v>
      </c>
    </row>
    <row r="15274" ht="15" spans="1:1">
      <c r="A15274" s="3">
        <v>62665</v>
      </c>
    </row>
    <row r="15275" ht="15" spans="1:1">
      <c r="A15275" s="3">
        <v>62666</v>
      </c>
    </row>
    <row r="15276" ht="15" spans="1:1">
      <c r="A15276" s="3">
        <v>62667</v>
      </c>
    </row>
    <row r="15277" ht="15" spans="1:1">
      <c r="A15277" s="3">
        <v>62668</v>
      </c>
    </row>
    <row r="15278" ht="15" spans="1:1">
      <c r="A15278" s="3">
        <v>62670</v>
      </c>
    </row>
    <row r="15279" ht="15" spans="1:1">
      <c r="A15279" s="3">
        <v>62671</v>
      </c>
    </row>
    <row r="15280" ht="15" spans="1:1">
      <c r="A15280" s="3">
        <v>62672</v>
      </c>
    </row>
    <row r="15281" ht="15" spans="1:1">
      <c r="A15281" s="3">
        <v>62673</v>
      </c>
    </row>
    <row r="15282" ht="15" spans="1:1">
      <c r="A15282" s="3">
        <v>62674</v>
      </c>
    </row>
    <row r="15283" ht="15" spans="1:1">
      <c r="A15283" s="3">
        <v>62675</v>
      </c>
    </row>
    <row r="15284" ht="15" spans="1:1">
      <c r="A15284" s="3">
        <v>62677</v>
      </c>
    </row>
    <row r="15285" ht="15" spans="1:1">
      <c r="A15285" s="3">
        <v>62681</v>
      </c>
    </row>
    <row r="15286" ht="15" spans="1:1">
      <c r="A15286" s="3">
        <v>62682</v>
      </c>
    </row>
    <row r="15287" ht="15" spans="1:1">
      <c r="A15287" s="3">
        <v>62683</v>
      </c>
    </row>
    <row r="15288" ht="15" spans="1:1">
      <c r="A15288" s="3">
        <v>62684</v>
      </c>
    </row>
    <row r="15289" ht="15" spans="1:1">
      <c r="A15289" s="3">
        <v>62685</v>
      </c>
    </row>
    <row r="15290" ht="15" spans="1:1">
      <c r="A15290" s="3">
        <v>62688</v>
      </c>
    </row>
    <row r="15291" ht="15" spans="1:1">
      <c r="A15291" s="3">
        <v>62689</v>
      </c>
    </row>
    <row r="15292" ht="15" spans="1:1">
      <c r="A15292" s="3">
        <v>62690</v>
      </c>
    </row>
    <row r="15293" ht="15" spans="1:1">
      <c r="A15293" s="3">
        <v>62691</v>
      </c>
    </row>
    <row r="15294" ht="15" spans="1:1">
      <c r="A15294" s="3">
        <v>62692</v>
      </c>
    </row>
    <row r="15295" ht="15" spans="1:1">
      <c r="A15295" s="3">
        <v>62693</v>
      </c>
    </row>
    <row r="15296" ht="15" spans="1:1">
      <c r="A15296" s="3">
        <v>62694</v>
      </c>
    </row>
    <row r="15297" ht="15" spans="1:1">
      <c r="A15297" s="3">
        <v>62695</v>
      </c>
    </row>
    <row r="15298" ht="15" spans="1:1">
      <c r="A15298" s="3">
        <v>62803</v>
      </c>
    </row>
    <row r="15299" ht="15" spans="1:1">
      <c r="A15299" s="3">
        <v>62805</v>
      </c>
    </row>
    <row r="15300" ht="15" spans="1:1">
      <c r="A15300" s="3">
        <v>62806</v>
      </c>
    </row>
    <row r="15301" ht="15" spans="1:1">
      <c r="A15301" s="3">
        <v>62807</v>
      </c>
    </row>
    <row r="15302" ht="15" spans="1:1">
      <c r="A15302" s="3">
        <v>62808</v>
      </c>
    </row>
    <row r="15303" ht="15" spans="1:1">
      <c r="A15303" s="3">
        <v>62809</v>
      </c>
    </row>
    <row r="15304" ht="15" spans="1:1">
      <c r="A15304" s="3">
        <v>62810</v>
      </c>
    </row>
    <row r="15305" ht="15" spans="1:1">
      <c r="A15305" s="3">
        <v>62812</v>
      </c>
    </row>
    <row r="15306" ht="15" spans="1:1">
      <c r="A15306" s="3">
        <v>62814</v>
      </c>
    </row>
    <row r="15307" ht="15" spans="1:1">
      <c r="A15307" s="3">
        <v>62815</v>
      </c>
    </row>
    <row r="15308" ht="15" spans="1:1">
      <c r="A15308" s="3">
        <v>62816</v>
      </c>
    </row>
    <row r="15309" ht="15" spans="1:1">
      <c r="A15309" s="3">
        <v>62817</v>
      </c>
    </row>
    <row r="15310" ht="15" spans="1:1">
      <c r="A15310" s="3">
        <v>62818</v>
      </c>
    </row>
    <row r="15311" ht="15" spans="1:1">
      <c r="A15311" s="3">
        <v>62819</v>
      </c>
    </row>
    <row r="15312" ht="15" spans="1:1">
      <c r="A15312" s="3">
        <v>62820</v>
      </c>
    </row>
    <row r="15313" ht="15" spans="1:1">
      <c r="A15313" s="3">
        <v>62821</v>
      </c>
    </row>
    <row r="15314" ht="15" spans="1:1">
      <c r="A15314" s="3">
        <v>62822</v>
      </c>
    </row>
    <row r="15315" ht="15" spans="1:1">
      <c r="A15315" s="3">
        <v>62823</v>
      </c>
    </row>
    <row r="15316" ht="15" spans="1:1">
      <c r="A15316" s="3">
        <v>62824</v>
      </c>
    </row>
    <row r="15317" ht="15" spans="1:1">
      <c r="A15317" s="3">
        <v>62825</v>
      </c>
    </row>
    <row r="15318" ht="15" spans="1:1">
      <c r="A15318" s="3">
        <v>62827</v>
      </c>
    </row>
    <row r="15319" ht="15" spans="1:1">
      <c r="A15319" s="3">
        <v>62828</v>
      </c>
    </row>
    <row r="15320" ht="15" spans="1:1">
      <c r="A15320" s="3">
        <v>62829</v>
      </c>
    </row>
    <row r="15321" ht="15" spans="1:1">
      <c r="A15321" s="3">
        <v>62830</v>
      </c>
    </row>
    <row r="15322" ht="15" spans="1:1">
      <c r="A15322" s="3">
        <v>62831</v>
      </c>
    </row>
    <row r="15323" ht="15" spans="1:1">
      <c r="A15323" s="3">
        <v>62832</v>
      </c>
    </row>
    <row r="15324" ht="15" spans="1:1">
      <c r="A15324" s="3">
        <v>62833</v>
      </c>
    </row>
    <row r="15325" ht="15" spans="1:1">
      <c r="A15325" s="3">
        <v>62835</v>
      </c>
    </row>
    <row r="15326" ht="15" spans="1:1">
      <c r="A15326" s="3">
        <v>62836</v>
      </c>
    </row>
    <row r="15327" ht="15" spans="1:1">
      <c r="A15327" s="3">
        <v>62837</v>
      </c>
    </row>
    <row r="15328" ht="15" spans="1:1">
      <c r="A15328" s="3">
        <v>62838</v>
      </c>
    </row>
    <row r="15329" ht="15" spans="1:1">
      <c r="A15329" s="3">
        <v>62839</v>
      </c>
    </row>
    <row r="15330" ht="15" spans="1:1">
      <c r="A15330" s="3">
        <v>62841</v>
      </c>
    </row>
    <row r="15331" ht="15" spans="1:1">
      <c r="A15331" s="3">
        <v>62842</v>
      </c>
    </row>
    <row r="15332" ht="15" spans="1:1">
      <c r="A15332" s="3">
        <v>62843</v>
      </c>
    </row>
    <row r="15333" ht="15" spans="1:1">
      <c r="A15333" s="3">
        <v>62844</v>
      </c>
    </row>
    <row r="15334" ht="15" spans="1:1">
      <c r="A15334" s="3">
        <v>62846</v>
      </c>
    </row>
    <row r="15335" ht="15" spans="1:1">
      <c r="A15335" s="3">
        <v>62848</v>
      </c>
    </row>
    <row r="15336" ht="15" spans="1:1">
      <c r="A15336" s="3">
        <v>62849</v>
      </c>
    </row>
    <row r="15337" ht="15" spans="1:1">
      <c r="A15337" s="3">
        <v>62850</v>
      </c>
    </row>
    <row r="15338" ht="15" spans="1:1">
      <c r="A15338" s="3">
        <v>62851</v>
      </c>
    </row>
    <row r="15339" ht="15" spans="1:1">
      <c r="A15339" s="3">
        <v>62852</v>
      </c>
    </row>
    <row r="15340" ht="15" spans="1:1">
      <c r="A15340" s="3">
        <v>62853</v>
      </c>
    </row>
    <row r="15341" ht="15" spans="1:1">
      <c r="A15341" s="3">
        <v>62854</v>
      </c>
    </row>
    <row r="15342" ht="15" spans="1:1">
      <c r="A15342" s="3">
        <v>62855</v>
      </c>
    </row>
    <row r="15343" ht="15" spans="1:1">
      <c r="A15343" s="3">
        <v>62856</v>
      </c>
    </row>
    <row r="15344" ht="15" spans="1:1">
      <c r="A15344" s="3">
        <v>62857</v>
      </c>
    </row>
    <row r="15345" ht="15" spans="1:1">
      <c r="A15345" s="3">
        <v>62858</v>
      </c>
    </row>
    <row r="15346" ht="15" spans="1:1">
      <c r="A15346" s="3">
        <v>62859</v>
      </c>
    </row>
    <row r="15347" ht="15" spans="1:1">
      <c r="A15347" s="3">
        <v>62860</v>
      </c>
    </row>
    <row r="15348" ht="15" spans="1:1">
      <c r="A15348" s="3">
        <v>62861</v>
      </c>
    </row>
    <row r="15349" ht="15" spans="1:1">
      <c r="A15349" s="3">
        <v>62862</v>
      </c>
    </row>
    <row r="15350" ht="15" spans="1:1">
      <c r="A15350" s="3">
        <v>62863</v>
      </c>
    </row>
    <row r="15351" ht="15" spans="1:1">
      <c r="A15351" s="3">
        <v>62865</v>
      </c>
    </row>
    <row r="15352" ht="15" spans="1:1">
      <c r="A15352" s="3">
        <v>62866</v>
      </c>
    </row>
    <row r="15353" ht="15" spans="1:1">
      <c r="A15353" s="3">
        <v>62867</v>
      </c>
    </row>
    <row r="15354" ht="15" spans="1:1">
      <c r="A15354" s="3">
        <v>62868</v>
      </c>
    </row>
    <row r="15355" ht="15" spans="1:1">
      <c r="A15355" s="3">
        <v>62869</v>
      </c>
    </row>
    <row r="15356" ht="15" spans="1:1">
      <c r="A15356" s="3">
        <v>62870</v>
      </c>
    </row>
    <row r="15357" ht="15" spans="1:1">
      <c r="A15357" s="3">
        <v>62871</v>
      </c>
    </row>
    <row r="15358" ht="15" spans="1:1">
      <c r="A15358" s="3">
        <v>62872</v>
      </c>
    </row>
    <row r="15359" ht="15" spans="1:1">
      <c r="A15359" s="3">
        <v>62874</v>
      </c>
    </row>
    <row r="15360" ht="15" spans="1:1">
      <c r="A15360" s="3">
        <v>62875</v>
      </c>
    </row>
    <row r="15361" ht="15" spans="1:1">
      <c r="A15361" s="3">
        <v>62876</v>
      </c>
    </row>
    <row r="15362" ht="15" spans="1:1">
      <c r="A15362" s="3">
        <v>62877</v>
      </c>
    </row>
    <row r="15363" ht="15" spans="1:1">
      <c r="A15363" s="3">
        <v>62878</v>
      </c>
    </row>
    <row r="15364" ht="15" spans="1:1">
      <c r="A15364" s="3">
        <v>62879</v>
      </c>
    </row>
    <row r="15365" ht="15" spans="1:1">
      <c r="A15365" s="3">
        <v>62880</v>
      </c>
    </row>
    <row r="15366" ht="15" spans="1:1">
      <c r="A15366" s="3">
        <v>62881</v>
      </c>
    </row>
    <row r="15367" ht="15" spans="1:1">
      <c r="A15367" s="3">
        <v>62882</v>
      </c>
    </row>
    <row r="15368" ht="15" spans="1:1">
      <c r="A15368" s="3">
        <v>62883</v>
      </c>
    </row>
    <row r="15369" ht="15" spans="1:1">
      <c r="A15369" s="3">
        <v>62884</v>
      </c>
    </row>
    <row r="15370" ht="15" spans="1:1">
      <c r="A15370" s="3">
        <v>62885</v>
      </c>
    </row>
    <row r="15371" ht="15" spans="1:1">
      <c r="A15371" s="3">
        <v>62886</v>
      </c>
    </row>
    <row r="15372" ht="15" spans="1:1">
      <c r="A15372" s="3">
        <v>62887</v>
      </c>
    </row>
    <row r="15373" ht="15" spans="1:1">
      <c r="A15373" s="3">
        <v>62888</v>
      </c>
    </row>
    <row r="15374" ht="15" spans="1:1">
      <c r="A15374" s="3">
        <v>62889</v>
      </c>
    </row>
    <row r="15375" ht="15" spans="1:1">
      <c r="A15375" s="3">
        <v>62890</v>
      </c>
    </row>
    <row r="15376" ht="15" spans="1:1">
      <c r="A15376" s="3">
        <v>62891</v>
      </c>
    </row>
    <row r="15377" ht="15" spans="1:1">
      <c r="A15377" s="3">
        <v>62892</v>
      </c>
    </row>
    <row r="15378" ht="15" spans="1:1">
      <c r="A15378" s="3">
        <v>62893</v>
      </c>
    </row>
    <row r="15379" ht="15" spans="1:1">
      <c r="A15379" s="3">
        <v>62894</v>
      </c>
    </row>
    <row r="15380" ht="15" spans="1:1">
      <c r="A15380" s="3">
        <v>62895</v>
      </c>
    </row>
    <row r="15381" ht="15" spans="1:1">
      <c r="A15381" s="3">
        <v>62896</v>
      </c>
    </row>
    <row r="15382" ht="15" spans="1:1">
      <c r="A15382" s="3">
        <v>62897</v>
      </c>
    </row>
    <row r="15383" ht="15" spans="1:1">
      <c r="A15383" s="3">
        <v>62898</v>
      </c>
    </row>
    <row r="15384" ht="15" spans="1:1">
      <c r="A15384" s="3">
        <v>62899</v>
      </c>
    </row>
    <row r="15385" ht="15" spans="1:1">
      <c r="A15385" s="3">
        <v>62905</v>
      </c>
    </row>
    <row r="15386" ht="15" spans="1:1">
      <c r="A15386" s="3">
        <v>62906</v>
      </c>
    </row>
    <row r="15387" ht="15" spans="1:1">
      <c r="A15387" s="3">
        <v>62907</v>
      </c>
    </row>
    <row r="15388" ht="15" spans="1:1">
      <c r="A15388" s="3">
        <v>62908</v>
      </c>
    </row>
    <row r="15389" ht="15" spans="1:1">
      <c r="A15389" s="3">
        <v>62909</v>
      </c>
    </row>
    <row r="15390" ht="15" spans="1:1">
      <c r="A15390" s="3">
        <v>62910</v>
      </c>
    </row>
    <row r="15391" ht="15" spans="1:1">
      <c r="A15391" s="3">
        <v>62912</v>
      </c>
    </row>
    <row r="15392" ht="15" spans="1:1">
      <c r="A15392" s="3">
        <v>62914</v>
      </c>
    </row>
    <row r="15393" ht="15" spans="1:1">
      <c r="A15393" s="3">
        <v>62915</v>
      </c>
    </row>
    <row r="15394" ht="15" spans="1:1">
      <c r="A15394" s="3">
        <v>62916</v>
      </c>
    </row>
    <row r="15395" ht="15" spans="1:1">
      <c r="A15395" s="3">
        <v>62917</v>
      </c>
    </row>
    <row r="15396" ht="15" spans="1:1">
      <c r="A15396" s="3">
        <v>62918</v>
      </c>
    </row>
    <row r="15397" ht="15" spans="1:1">
      <c r="A15397" s="3">
        <v>62919</v>
      </c>
    </row>
    <row r="15398" ht="15" spans="1:1">
      <c r="A15398" s="3">
        <v>62920</v>
      </c>
    </row>
    <row r="15399" ht="15" spans="1:1">
      <c r="A15399" s="3">
        <v>62921</v>
      </c>
    </row>
    <row r="15400" ht="15" spans="1:1">
      <c r="A15400" s="3">
        <v>62922</v>
      </c>
    </row>
    <row r="15401" ht="15" spans="1:1">
      <c r="A15401" s="3">
        <v>62923</v>
      </c>
    </row>
    <row r="15402" ht="15" spans="1:1">
      <c r="A15402" s="3">
        <v>62924</v>
      </c>
    </row>
    <row r="15403" ht="15" spans="1:1">
      <c r="A15403" s="3">
        <v>62926</v>
      </c>
    </row>
    <row r="15404" ht="15" spans="1:1">
      <c r="A15404" s="3">
        <v>62927</v>
      </c>
    </row>
    <row r="15405" ht="15" spans="1:1">
      <c r="A15405" s="3">
        <v>62928</v>
      </c>
    </row>
    <row r="15406" ht="15" spans="1:1">
      <c r="A15406" s="3">
        <v>62930</v>
      </c>
    </row>
    <row r="15407" ht="15" spans="1:1">
      <c r="A15407" s="3">
        <v>62931</v>
      </c>
    </row>
    <row r="15408" ht="15" spans="1:1">
      <c r="A15408" s="3">
        <v>62932</v>
      </c>
    </row>
    <row r="15409" ht="15" spans="1:1">
      <c r="A15409" s="3">
        <v>62933</v>
      </c>
    </row>
    <row r="15410" ht="15" spans="1:1">
      <c r="A15410" s="3">
        <v>62934</v>
      </c>
    </row>
    <row r="15411" ht="15" spans="1:1">
      <c r="A15411" s="3">
        <v>62935</v>
      </c>
    </row>
    <row r="15412" ht="15" spans="1:1">
      <c r="A15412" s="3">
        <v>62938</v>
      </c>
    </row>
    <row r="15413" ht="15" spans="1:1">
      <c r="A15413" s="3">
        <v>62939</v>
      </c>
    </row>
    <row r="15414" ht="15" spans="1:1">
      <c r="A15414" s="3">
        <v>62940</v>
      </c>
    </row>
    <row r="15415" ht="15" spans="1:1">
      <c r="A15415" s="3">
        <v>62941</v>
      </c>
    </row>
    <row r="15416" ht="15" spans="1:1">
      <c r="A15416" s="3">
        <v>62942</v>
      </c>
    </row>
    <row r="15417" ht="15" spans="1:1">
      <c r="A15417" s="3">
        <v>62943</v>
      </c>
    </row>
    <row r="15418" ht="15" spans="1:1">
      <c r="A15418" s="3">
        <v>62946</v>
      </c>
    </row>
    <row r="15419" ht="15" spans="1:1">
      <c r="A15419" s="3">
        <v>62947</v>
      </c>
    </row>
    <row r="15420" ht="15" spans="1:1">
      <c r="A15420" s="3">
        <v>62948</v>
      </c>
    </row>
    <row r="15421" ht="15" spans="1:1">
      <c r="A15421" s="3">
        <v>62949</v>
      </c>
    </row>
    <row r="15422" ht="15" spans="1:1">
      <c r="A15422" s="3">
        <v>62950</v>
      </c>
    </row>
    <row r="15423" ht="15" spans="1:1">
      <c r="A15423" s="3">
        <v>62951</v>
      </c>
    </row>
    <row r="15424" ht="15" spans="1:1">
      <c r="A15424" s="3">
        <v>62952</v>
      </c>
    </row>
    <row r="15425" ht="15" spans="1:1">
      <c r="A15425" s="3">
        <v>62953</v>
      </c>
    </row>
    <row r="15426" ht="15" spans="1:1">
      <c r="A15426" s="3">
        <v>62954</v>
      </c>
    </row>
    <row r="15427" ht="15" spans="1:1">
      <c r="A15427" s="3">
        <v>62955</v>
      </c>
    </row>
    <row r="15428" ht="15" spans="1:1">
      <c r="A15428" s="3">
        <v>62956</v>
      </c>
    </row>
    <row r="15429" ht="15" spans="1:1">
      <c r="A15429" s="3">
        <v>62957</v>
      </c>
    </row>
    <row r="15430" ht="15" spans="1:1">
      <c r="A15430" s="3">
        <v>62958</v>
      </c>
    </row>
    <row r="15431" ht="15" spans="1:1">
      <c r="A15431" s="3">
        <v>62960</v>
      </c>
    </row>
    <row r="15432" ht="15" spans="1:1">
      <c r="A15432" s="3">
        <v>62961</v>
      </c>
    </row>
    <row r="15433" ht="15" spans="1:1">
      <c r="A15433" s="3">
        <v>62962</v>
      </c>
    </row>
    <row r="15434" ht="15" spans="1:1">
      <c r="A15434" s="3">
        <v>62963</v>
      </c>
    </row>
    <row r="15435" ht="15" spans="1:1">
      <c r="A15435" s="3">
        <v>62964</v>
      </c>
    </row>
    <row r="15436" ht="15" spans="1:1">
      <c r="A15436" s="3">
        <v>62965</v>
      </c>
    </row>
    <row r="15437" ht="15" spans="1:1">
      <c r="A15437" s="3">
        <v>62966</v>
      </c>
    </row>
    <row r="15438" ht="15" spans="1:1">
      <c r="A15438" s="3">
        <v>62967</v>
      </c>
    </row>
    <row r="15439" ht="15" spans="1:1">
      <c r="A15439" s="3">
        <v>62969</v>
      </c>
    </row>
    <row r="15440" ht="15" spans="1:1">
      <c r="A15440" s="3">
        <v>62970</v>
      </c>
    </row>
    <row r="15441" ht="15" spans="1:1">
      <c r="A15441" s="3">
        <v>62972</v>
      </c>
    </row>
    <row r="15442" ht="15" spans="1:1">
      <c r="A15442" s="3">
        <v>62974</v>
      </c>
    </row>
    <row r="15443" ht="15" spans="1:1">
      <c r="A15443" s="3">
        <v>62975</v>
      </c>
    </row>
    <row r="15444" ht="15" spans="1:1">
      <c r="A15444" s="3">
        <v>62976</v>
      </c>
    </row>
    <row r="15445" ht="15" spans="1:1">
      <c r="A15445" s="3">
        <v>62977</v>
      </c>
    </row>
    <row r="15446" ht="15" spans="1:1">
      <c r="A15446" s="3">
        <v>62979</v>
      </c>
    </row>
    <row r="15447" ht="15" spans="1:1">
      <c r="A15447" s="3">
        <v>62982</v>
      </c>
    </row>
    <row r="15448" ht="15" spans="1:1">
      <c r="A15448" s="3">
        <v>62983</v>
      </c>
    </row>
    <row r="15449" ht="15" spans="1:1">
      <c r="A15449" s="3">
        <v>62984</v>
      </c>
    </row>
    <row r="15450" ht="15" spans="1:1">
      <c r="A15450" s="3">
        <v>62985</v>
      </c>
    </row>
    <row r="15451" ht="15" spans="1:1">
      <c r="A15451" s="3">
        <v>62987</v>
      </c>
    </row>
    <row r="15452" ht="15" spans="1:1">
      <c r="A15452" s="3">
        <v>62988</v>
      </c>
    </row>
    <row r="15453" ht="15" spans="1:1">
      <c r="A15453" s="3">
        <v>62990</v>
      </c>
    </row>
    <row r="15454" ht="15" spans="1:1">
      <c r="A15454" s="3">
        <v>62992</v>
      </c>
    </row>
    <row r="15455" ht="15" spans="1:1">
      <c r="A15455" s="3">
        <v>62994</v>
      </c>
    </row>
    <row r="15456" ht="15" spans="1:1">
      <c r="A15456" s="3">
        <v>62995</v>
      </c>
    </row>
    <row r="15457" ht="15" spans="1:1">
      <c r="A15457" s="3">
        <v>62996</v>
      </c>
    </row>
    <row r="15458" ht="15" spans="1:1">
      <c r="A15458" s="3">
        <v>62997</v>
      </c>
    </row>
    <row r="15459" ht="15" spans="1:1">
      <c r="A15459" s="3">
        <v>62998</v>
      </c>
    </row>
    <row r="15460" ht="15" spans="1:1">
      <c r="A15460" s="3">
        <v>62999</v>
      </c>
    </row>
    <row r="15461" ht="15" spans="1:1">
      <c r="A15461" s="3">
        <v>63001</v>
      </c>
    </row>
    <row r="15462" ht="15" spans="1:1">
      <c r="A15462" s="3">
        <v>63013</v>
      </c>
    </row>
    <row r="15463" ht="15" spans="1:1">
      <c r="A15463" s="3">
        <v>63014</v>
      </c>
    </row>
    <row r="15464" ht="15" spans="1:1">
      <c r="A15464" s="3">
        <v>63015</v>
      </c>
    </row>
    <row r="15465" ht="15" spans="1:1">
      <c r="A15465" s="3">
        <v>63020</v>
      </c>
    </row>
    <row r="15466" ht="15" spans="1:1">
      <c r="A15466" s="3">
        <v>63023</v>
      </c>
    </row>
    <row r="15467" ht="15" spans="1:1">
      <c r="A15467" s="3">
        <v>63028</v>
      </c>
    </row>
    <row r="15468" ht="15" spans="1:1">
      <c r="A15468" s="3">
        <v>63030</v>
      </c>
    </row>
    <row r="15469" ht="15" spans="1:1">
      <c r="A15469" s="3">
        <v>63036</v>
      </c>
    </row>
    <row r="15470" ht="15" spans="1:1">
      <c r="A15470" s="3">
        <v>63037</v>
      </c>
    </row>
    <row r="15471" ht="15" spans="1:1">
      <c r="A15471" s="3">
        <v>63039</v>
      </c>
    </row>
    <row r="15472" ht="15" spans="1:1">
      <c r="A15472" s="3">
        <v>63041</v>
      </c>
    </row>
    <row r="15473" ht="15" spans="1:1">
      <c r="A15473" s="3">
        <v>63050</v>
      </c>
    </row>
    <row r="15474" ht="15" spans="1:1">
      <c r="A15474" s="3">
        <v>63055</v>
      </c>
    </row>
    <row r="15475" ht="15" spans="1:1">
      <c r="A15475" s="3">
        <v>63056</v>
      </c>
    </row>
    <row r="15476" ht="15" spans="1:1">
      <c r="A15476" s="3">
        <v>63060</v>
      </c>
    </row>
    <row r="15477" ht="15" spans="1:1">
      <c r="A15477" s="3">
        <v>63061</v>
      </c>
    </row>
    <row r="15478" ht="15" spans="1:1">
      <c r="A15478" s="3">
        <v>63065</v>
      </c>
    </row>
    <row r="15479" ht="15" spans="1:1">
      <c r="A15479" s="3">
        <v>63068</v>
      </c>
    </row>
    <row r="15480" ht="15" spans="1:1">
      <c r="A15480" s="3">
        <v>63069</v>
      </c>
    </row>
    <row r="15481" ht="15" spans="1:1">
      <c r="A15481" s="3">
        <v>63071</v>
      </c>
    </row>
    <row r="15482" ht="15" spans="1:1">
      <c r="A15482" s="3">
        <v>63072</v>
      </c>
    </row>
    <row r="15483" ht="15" spans="1:1">
      <c r="A15483" s="3">
        <v>63073</v>
      </c>
    </row>
    <row r="15484" ht="15" spans="1:1">
      <c r="A15484" s="3">
        <v>63077</v>
      </c>
    </row>
    <row r="15485" ht="15" spans="1:1">
      <c r="A15485" s="3">
        <v>63079</v>
      </c>
    </row>
    <row r="15486" ht="15" spans="1:1">
      <c r="A15486" s="3">
        <v>63080</v>
      </c>
    </row>
    <row r="15487" ht="15" spans="1:1">
      <c r="A15487" s="3">
        <v>63084</v>
      </c>
    </row>
    <row r="15488" ht="15" spans="1:1">
      <c r="A15488" s="3">
        <v>63087</v>
      </c>
    </row>
    <row r="15489" ht="15" spans="1:1">
      <c r="A15489" s="3">
        <v>63089</v>
      </c>
    </row>
    <row r="15490" ht="15" spans="1:1">
      <c r="A15490" s="3">
        <v>63091</v>
      </c>
    </row>
    <row r="15491" ht="15" spans="1:1">
      <c r="A15491" s="3">
        <v>63330</v>
      </c>
    </row>
    <row r="15492" ht="15" spans="1:1">
      <c r="A15492" s="3">
        <v>63332</v>
      </c>
    </row>
    <row r="15493" ht="15" spans="1:1">
      <c r="A15493" s="3">
        <v>63333</v>
      </c>
    </row>
    <row r="15494" ht="15" spans="1:1">
      <c r="A15494" s="3">
        <v>63334</v>
      </c>
    </row>
    <row r="15495" ht="15" spans="1:1">
      <c r="A15495" s="3">
        <v>63336</v>
      </c>
    </row>
    <row r="15496" ht="15" spans="1:1">
      <c r="A15496" s="3">
        <v>63339</v>
      </c>
    </row>
    <row r="15497" ht="15" spans="1:1">
      <c r="A15497" s="3">
        <v>63341</v>
      </c>
    </row>
    <row r="15498" ht="15" spans="1:1">
      <c r="A15498" s="3">
        <v>63342</v>
      </c>
    </row>
    <row r="15499" ht="15" spans="1:1">
      <c r="A15499" s="3">
        <v>63343</v>
      </c>
    </row>
    <row r="15500" ht="15" spans="1:1">
      <c r="A15500" s="3">
        <v>63344</v>
      </c>
    </row>
    <row r="15501" ht="15" spans="1:1">
      <c r="A15501" s="3">
        <v>63345</v>
      </c>
    </row>
    <row r="15502" ht="15" spans="1:1">
      <c r="A15502" s="3">
        <v>63346</v>
      </c>
    </row>
    <row r="15503" ht="15" spans="1:1">
      <c r="A15503" s="3">
        <v>63347</v>
      </c>
    </row>
    <row r="15504" ht="15" spans="1:1">
      <c r="A15504" s="3">
        <v>63348</v>
      </c>
    </row>
    <row r="15505" ht="15" spans="1:1">
      <c r="A15505" s="3">
        <v>63349</v>
      </c>
    </row>
    <row r="15506" ht="15" spans="1:1">
      <c r="A15506" s="3">
        <v>63350</v>
      </c>
    </row>
    <row r="15507" ht="15" spans="1:1">
      <c r="A15507" s="3">
        <v>63351</v>
      </c>
    </row>
    <row r="15508" ht="15" spans="1:1">
      <c r="A15508" s="3">
        <v>63352</v>
      </c>
    </row>
    <row r="15509" ht="15" spans="1:1">
      <c r="A15509" s="3">
        <v>63353</v>
      </c>
    </row>
    <row r="15510" ht="15" spans="1:1">
      <c r="A15510" s="3">
        <v>63357</v>
      </c>
    </row>
    <row r="15511" ht="15" spans="1:1">
      <c r="A15511" s="3">
        <v>63359</v>
      </c>
    </row>
    <row r="15512" ht="15" spans="1:1">
      <c r="A15512" s="3">
        <v>63361</v>
      </c>
    </row>
    <row r="15513" ht="15" spans="1:1">
      <c r="A15513" s="3">
        <v>63362</v>
      </c>
    </row>
    <row r="15514" ht="15" spans="1:1">
      <c r="A15514" s="3">
        <v>63363</v>
      </c>
    </row>
    <row r="15515" ht="15" spans="1:1">
      <c r="A15515" s="3">
        <v>63365</v>
      </c>
    </row>
    <row r="15516" ht="15" spans="1:1">
      <c r="A15516" s="3">
        <v>63369</v>
      </c>
    </row>
    <row r="15517" ht="15" spans="1:1">
      <c r="A15517" s="3">
        <v>63370</v>
      </c>
    </row>
    <row r="15518" ht="15" spans="1:1">
      <c r="A15518" s="3">
        <v>63373</v>
      </c>
    </row>
    <row r="15519" ht="15" spans="1:1">
      <c r="A15519" s="3">
        <v>63377</v>
      </c>
    </row>
    <row r="15520" ht="15" spans="1:1">
      <c r="A15520" s="3">
        <v>63379</v>
      </c>
    </row>
    <row r="15521" ht="15" spans="1:1">
      <c r="A15521" s="3">
        <v>63381</v>
      </c>
    </row>
    <row r="15522" ht="15" spans="1:1">
      <c r="A15522" s="3">
        <v>63382</v>
      </c>
    </row>
    <row r="15523" ht="15" spans="1:1">
      <c r="A15523" s="3">
        <v>63383</v>
      </c>
    </row>
    <row r="15524" ht="15" spans="1:1">
      <c r="A15524" s="3">
        <v>63384</v>
      </c>
    </row>
    <row r="15525" ht="15" spans="1:1">
      <c r="A15525" s="3">
        <v>63385</v>
      </c>
    </row>
    <row r="15526" ht="15" spans="1:1">
      <c r="A15526" s="3">
        <v>63386</v>
      </c>
    </row>
    <row r="15527" ht="15" spans="1:1">
      <c r="A15527" s="3">
        <v>63387</v>
      </c>
    </row>
    <row r="15528" ht="15" spans="1:1">
      <c r="A15528" s="3">
        <v>63388</v>
      </c>
    </row>
    <row r="15529" ht="15" spans="1:1">
      <c r="A15529" s="3">
        <v>63389</v>
      </c>
    </row>
    <row r="15530" ht="15" spans="1:1">
      <c r="A15530" s="3">
        <v>63390</v>
      </c>
    </row>
    <row r="15531" ht="15" spans="1:1">
      <c r="A15531" s="3">
        <v>63401</v>
      </c>
    </row>
    <row r="15532" ht="15" spans="1:1">
      <c r="A15532" s="3">
        <v>63430</v>
      </c>
    </row>
    <row r="15533" ht="15" spans="1:1">
      <c r="A15533" s="3">
        <v>63431</v>
      </c>
    </row>
    <row r="15534" ht="15" spans="1:1">
      <c r="A15534" s="3">
        <v>63432</v>
      </c>
    </row>
    <row r="15535" ht="15" spans="1:1">
      <c r="A15535" s="3">
        <v>63433</v>
      </c>
    </row>
    <row r="15536" ht="15" spans="1:1">
      <c r="A15536" s="3">
        <v>63434</v>
      </c>
    </row>
    <row r="15537" ht="15" spans="1:1">
      <c r="A15537" s="3">
        <v>63435</v>
      </c>
    </row>
    <row r="15538" ht="15" spans="1:1">
      <c r="A15538" s="3">
        <v>63436</v>
      </c>
    </row>
    <row r="15539" ht="15" spans="1:1">
      <c r="A15539" s="3">
        <v>63437</v>
      </c>
    </row>
    <row r="15540" ht="15" spans="1:1">
      <c r="A15540" s="3">
        <v>63438</v>
      </c>
    </row>
    <row r="15541" ht="15" spans="1:1">
      <c r="A15541" s="3">
        <v>63439</v>
      </c>
    </row>
    <row r="15542" ht="15" spans="1:1">
      <c r="A15542" s="3">
        <v>63440</v>
      </c>
    </row>
    <row r="15543" ht="15" spans="1:1">
      <c r="A15543" s="3">
        <v>63441</v>
      </c>
    </row>
    <row r="15544" ht="15" spans="1:1">
      <c r="A15544" s="3">
        <v>63442</v>
      </c>
    </row>
    <row r="15545" ht="15" spans="1:1">
      <c r="A15545" s="3">
        <v>63443</v>
      </c>
    </row>
    <row r="15546" ht="15" spans="1:1">
      <c r="A15546" s="3">
        <v>63445</v>
      </c>
    </row>
    <row r="15547" ht="15" spans="1:1">
      <c r="A15547" s="3">
        <v>63446</v>
      </c>
    </row>
    <row r="15548" ht="15" spans="1:1">
      <c r="A15548" s="3">
        <v>63447</v>
      </c>
    </row>
    <row r="15549" ht="15" spans="1:1">
      <c r="A15549" s="3">
        <v>63448</v>
      </c>
    </row>
    <row r="15550" ht="15" spans="1:1">
      <c r="A15550" s="3">
        <v>63450</v>
      </c>
    </row>
    <row r="15551" ht="15" spans="1:1">
      <c r="A15551" s="3">
        <v>63451</v>
      </c>
    </row>
    <row r="15552" ht="15" spans="1:1">
      <c r="A15552" s="3">
        <v>63452</v>
      </c>
    </row>
    <row r="15553" ht="15" spans="1:1">
      <c r="A15553" s="3">
        <v>63453</v>
      </c>
    </row>
    <row r="15554" ht="15" spans="1:1">
      <c r="A15554" s="3">
        <v>63454</v>
      </c>
    </row>
    <row r="15555" ht="15" spans="1:1">
      <c r="A15555" s="3">
        <v>63456</v>
      </c>
    </row>
    <row r="15556" ht="15" spans="1:1">
      <c r="A15556" s="3">
        <v>63457</v>
      </c>
    </row>
    <row r="15557" ht="15" spans="1:1">
      <c r="A15557" s="3">
        <v>63458</v>
      </c>
    </row>
    <row r="15558" ht="15" spans="1:1">
      <c r="A15558" s="3">
        <v>63459</v>
      </c>
    </row>
    <row r="15559" ht="15" spans="1:1">
      <c r="A15559" s="3">
        <v>63460</v>
      </c>
    </row>
    <row r="15560" ht="15" spans="1:1">
      <c r="A15560" s="3">
        <v>63461</v>
      </c>
    </row>
    <row r="15561" ht="15" spans="1:1">
      <c r="A15561" s="3">
        <v>63462</v>
      </c>
    </row>
    <row r="15562" ht="15" spans="1:1">
      <c r="A15562" s="3">
        <v>63463</v>
      </c>
    </row>
    <row r="15563" ht="15" spans="1:1">
      <c r="A15563" s="3">
        <v>63464</v>
      </c>
    </row>
    <row r="15564" ht="15" spans="1:1">
      <c r="A15564" s="3">
        <v>63465</v>
      </c>
    </row>
    <row r="15565" ht="15" spans="1:1">
      <c r="A15565" s="3">
        <v>63466</v>
      </c>
    </row>
    <row r="15566" ht="15" spans="1:1">
      <c r="A15566" s="3">
        <v>63467</v>
      </c>
    </row>
    <row r="15567" ht="15" spans="1:1">
      <c r="A15567" s="3">
        <v>63468</v>
      </c>
    </row>
    <row r="15568" ht="15" spans="1:1">
      <c r="A15568" s="3">
        <v>63469</v>
      </c>
    </row>
    <row r="15569" ht="15" spans="1:1">
      <c r="A15569" s="3">
        <v>63471</v>
      </c>
    </row>
    <row r="15570" ht="15" spans="1:1">
      <c r="A15570" s="3">
        <v>63472</v>
      </c>
    </row>
    <row r="15571" ht="15" spans="1:1">
      <c r="A15571" s="3">
        <v>63473</v>
      </c>
    </row>
    <row r="15572" ht="15" spans="1:1">
      <c r="A15572" s="3">
        <v>63474</v>
      </c>
    </row>
    <row r="15573" ht="15" spans="1:1">
      <c r="A15573" s="3">
        <v>63501</v>
      </c>
    </row>
    <row r="15574" ht="15" spans="1:1">
      <c r="A15574" s="3">
        <v>63530</v>
      </c>
    </row>
    <row r="15575" ht="15" spans="1:1">
      <c r="A15575" s="3">
        <v>63531</v>
      </c>
    </row>
    <row r="15576" ht="15" spans="1:1">
      <c r="A15576" s="3">
        <v>63532</v>
      </c>
    </row>
    <row r="15577" ht="15" spans="1:1">
      <c r="A15577" s="3">
        <v>63533</v>
      </c>
    </row>
    <row r="15578" ht="15" spans="1:1">
      <c r="A15578" s="3">
        <v>63534</v>
      </c>
    </row>
    <row r="15579" ht="15" spans="1:1">
      <c r="A15579" s="3">
        <v>63535</v>
      </c>
    </row>
    <row r="15580" ht="15" spans="1:1">
      <c r="A15580" s="3">
        <v>63536</v>
      </c>
    </row>
    <row r="15581" ht="15" spans="1:1">
      <c r="A15581" s="3">
        <v>63537</v>
      </c>
    </row>
    <row r="15582" ht="15" spans="1:1">
      <c r="A15582" s="3">
        <v>63538</v>
      </c>
    </row>
    <row r="15583" ht="15" spans="1:1">
      <c r="A15583" s="3">
        <v>63539</v>
      </c>
    </row>
    <row r="15584" ht="15" spans="1:1">
      <c r="A15584" s="3">
        <v>63540</v>
      </c>
    </row>
    <row r="15585" ht="15" spans="1:1">
      <c r="A15585" s="3">
        <v>63541</v>
      </c>
    </row>
    <row r="15586" ht="15" spans="1:1">
      <c r="A15586" s="3">
        <v>63543</v>
      </c>
    </row>
    <row r="15587" ht="15" spans="1:1">
      <c r="A15587" s="3">
        <v>63544</v>
      </c>
    </row>
    <row r="15588" ht="15" spans="1:1">
      <c r="A15588" s="3">
        <v>63545</v>
      </c>
    </row>
    <row r="15589" ht="15" spans="1:1">
      <c r="A15589" s="3">
        <v>63546</v>
      </c>
    </row>
    <row r="15590" ht="15" spans="1:1">
      <c r="A15590" s="3">
        <v>63547</v>
      </c>
    </row>
    <row r="15591" ht="15" spans="1:1">
      <c r="A15591" s="3">
        <v>63548</v>
      </c>
    </row>
    <row r="15592" ht="15" spans="1:1">
      <c r="A15592" s="3">
        <v>63549</v>
      </c>
    </row>
    <row r="15593" ht="15" spans="1:1">
      <c r="A15593" s="3">
        <v>63551</v>
      </c>
    </row>
    <row r="15594" ht="15" spans="1:1">
      <c r="A15594" s="3">
        <v>63552</v>
      </c>
    </row>
    <row r="15595" ht="15" spans="1:1">
      <c r="A15595" s="3">
        <v>63555</v>
      </c>
    </row>
    <row r="15596" ht="15" spans="1:1">
      <c r="A15596" s="3">
        <v>63556</v>
      </c>
    </row>
    <row r="15597" ht="15" spans="1:1">
      <c r="A15597" s="3">
        <v>63557</v>
      </c>
    </row>
    <row r="15598" ht="15" spans="1:1">
      <c r="A15598" s="3">
        <v>63558</v>
      </c>
    </row>
    <row r="15599" ht="15" spans="1:1">
      <c r="A15599" s="3">
        <v>63559</v>
      </c>
    </row>
    <row r="15600" ht="15" spans="1:1">
      <c r="A15600" s="3">
        <v>63560</v>
      </c>
    </row>
    <row r="15601" ht="15" spans="1:1">
      <c r="A15601" s="3">
        <v>63561</v>
      </c>
    </row>
    <row r="15602" ht="15" spans="1:1">
      <c r="A15602" s="3">
        <v>63563</v>
      </c>
    </row>
    <row r="15603" ht="15" spans="1:1">
      <c r="A15603" s="3">
        <v>63565</v>
      </c>
    </row>
    <row r="15604" ht="15" spans="1:1">
      <c r="A15604" s="3">
        <v>63566</v>
      </c>
    </row>
    <row r="15605" ht="15" spans="1:1">
      <c r="A15605" s="3">
        <v>63567</v>
      </c>
    </row>
    <row r="15606" ht="15" spans="1:1">
      <c r="A15606" s="3">
        <v>63601</v>
      </c>
    </row>
    <row r="15607" ht="15" spans="1:1">
      <c r="A15607" s="3">
        <v>63620</v>
      </c>
    </row>
    <row r="15608" ht="15" spans="1:1">
      <c r="A15608" s="3">
        <v>63621</v>
      </c>
    </row>
    <row r="15609" ht="15" spans="1:1">
      <c r="A15609" s="3">
        <v>63622</v>
      </c>
    </row>
    <row r="15610" ht="15" spans="1:1">
      <c r="A15610" s="3">
        <v>63623</v>
      </c>
    </row>
    <row r="15611" ht="15" spans="1:1">
      <c r="A15611" s="3">
        <v>63624</v>
      </c>
    </row>
    <row r="15612" ht="15" spans="1:1">
      <c r="A15612" s="3">
        <v>63625</v>
      </c>
    </row>
    <row r="15613" ht="15" spans="1:1">
      <c r="A15613" s="3">
        <v>63626</v>
      </c>
    </row>
    <row r="15614" ht="15" spans="1:1">
      <c r="A15614" s="3">
        <v>63627</v>
      </c>
    </row>
    <row r="15615" ht="15" spans="1:1">
      <c r="A15615" s="3">
        <v>63628</v>
      </c>
    </row>
    <row r="15616" ht="15" spans="1:1">
      <c r="A15616" s="3">
        <v>63629</v>
      </c>
    </row>
    <row r="15617" ht="15" spans="1:1">
      <c r="A15617" s="3">
        <v>63630</v>
      </c>
    </row>
    <row r="15618" ht="15" spans="1:1">
      <c r="A15618" s="3">
        <v>63631</v>
      </c>
    </row>
    <row r="15619" ht="15" spans="1:1">
      <c r="A15619" s="3">
        <v>63633</v>
      </c>
    </row>
    <row r="15620" ht="15" spans="1:1">
      <c r="A15620" s="3">
        <v>63636</v>
      </c>
    </row>
    <row r="15621" ht="15" spans="1:1">
      <c r="A15621" s="3">
        <v>63637</v>
      </c>
    </row>
    <row r="15622" ht="15" spans="1:1">
      <c r="A15622" s="3">
        <v>63638</v>
      </c>
    </row>
    <row r="15623" ht="15" spans="1:1">
      <c r="A15623" s="3">
        <v>63640</v>
      </c>
    </row>
    <row r="15624" ht="15" spans="1:1">
      <c r="A15624" s="3">
        <v>63645</v>
      </c>
    </row>
    <row r="15625" ht="15" spans="1:1">
      <c r="A15625" s="3">
        <v>63648</v>
      </c>
    </row>
    <row r="15626" ht="15" spans="1:1">
      <c r="A15626" s="3">
        <v>63650</v>
      </c>
    </row>
    <row r="15627" ht="15" spans="1:1">
      <c r="A15627" s="3">
        <v>63653</v>
      </c>
    </row>
    <row r="15628" ht="15" spans="1:1">
      <c r="A15628" s="3">
        <v>63654</v>
      </c>
    </row>
    <row r="15629" ht="15" spans="1:1">
      <c r="A15629" s="3">
        <v>63655</v>
      </c>
    </row>
    <row r="15630" ht="15" spans="1:1">
      <c r="A15630" s="3">
        <v>63656</v>
      </c>
    </row>
    <row r="15631" ht="15" spans="1:1">
      <c r="A15631" s="3">
        <v>63660</v>
      </c>
    </row>
    <row r="15632" ht="15" spans="1:1">
      <c r="A15632" s="3">
        <v>63662</v>
      </c>
    </row>
    <row r="15633" ht="15" spans="1:1">
      <c r="A15633" s="3">
        <v>63663</v>
      </c>
    </row>
    <row r="15634" ht="15" spans="1:1">
      <c r="A15634" s="3">
        <v>63664</v>
      </c>
    </row>
    <row r="15635" ht="15" spans="1:1">
      <c r="A15635" s="3">
        <v>63665</v>
      </c>
    </row>
    <row r="15636" ht="15" spans="1:1">
      <c r="A15636" s="3">
        <v>63666</v>
      </c>
    </row>
    <row r="15637" ht="15" spans="1:1">
      <c r="A15637" s="3">
        <v>63670</v>
      </c>
    </row>
    <row r="15638" ht="15" spans="1:1">
      <c r="A15638" s="3">
        <v>63673</v>
      </c>
    </row>
    <row r="15639" ht="15" spans="1:1">
      <c r="A15639" s="3">
        <v>63675</v>
      </c>
    </row>
    <row r="15640" ht="15" spans="1:1">
      <c r="A15640" s="3">
        <v>63730</v>
      </c>
    </row>
    <row r="15641" ht="15" spans="1:1">
      <c r="A15641" s="3">
        <v>63732</v>
      </c>
    </row>
    <row r="15642" ht="15" spans="1:1">
      <c r="A15642" s="3">
        <v>63735</v>
      </c>
    </row>
    <row r="15643" ht="15" spans="1:1">
      <c r="A15643" s="3">
        <v>63736</v>
      </c>
    </row>
    <row r="15644" ht="15" spans="1:1">
      <c r="A15644" s="3">
        <v>63739</v>
      </c>
    </row>
    <row r="15645" ht="15" spans="1:1">
      <c r="A15645" s="3">
        <v>63740</v>
      </c>
    </row>
    <row r="15646" ht="15" spans="1:1">
      <c r="A15646" s="3">
        <v>63742</v>
      </c>
    </row>
    <row r="15647" ht="15" spans="1:1">
      <c r="A15647" s="3">
        <v>63743</v>
      </c>
    </row>
    <row r="15648" ht="15" spans="1:1">
      <c r="A15648" s="3">
        <v>63744</v>
      </c>
    </row>
    <row r="15649" ht="15" spans="1:1">
      <c r="A15649" s="3">
        <v>63745</v>
      </c>
    </row>
    <row r="15650" ht="15" spans="1:1">
      <c r="A15650" s="3">
        <v>63746</v>
      </c>
    </row>
    <row r="15651" ht="15" spans="1:1">
      <c r="A15651" s="3">
        <v>63747</v>
      </c>
    </row>
    <row r="15652" ht="15" spans="1:1">
      <c r="A15652" s="3">
        <v>63748</v>
      </c>
    </row>
    <row r="15653" ht="15" spans="1:1">
      <c r="A15653" s="3">
        <v>63750</v>
      </c>
    </row>
    <row r="15654" ht="15" spans="1:1">
      <c r="A15654" s="3">
        <v>63751</v>
      </c>
    </row>
    <row r="15655" ht="15" spans="1:1">
      <c r="A15655" s="3">
        <v>63752</v>
      </c>
    </row>
    <row r="15656" ht="15" spans="1:1">
      <c r="A15656" s="3">
        <v>63755</v>
      </c>
    </row>
    <row r="15657" ht="15" spans="1:1">
      <c r="A15657" s="3">
        <v>63758</v>
      </c>
    </row>
    <row r="15658" ht="15" spans="1:1">
      <c r="A15658" s="3">
        <v>63760</v>
      </c>
    </row>
    <row r="15659" ht="15" spans="1:1">
      <c r="A15659" s="3">
        <v>63763</v>
      </c>
    </row>
    <row r="15660" ht="15" spans="1:1">
      <c r="A15660" s="3">
        <v>63764</v>
      </c>
    </row>
    <row r="15661" ht="15" spans="1:1">
      <c r="A15661" s="3">
        <v>63766</v>
      </c>
    </row>
    <row r="15662" ht="15" spans="1:1">
      <c r="A15662" s="3">
        <v>63767</v>
      </c>
    </row>
    <row r="15663" ht="15" spans="1:1">
      <c r="A15663" s="3">
        <v>63769</v>
      </c>
    </row>
    <row r="15664" ht="15" spans="1:1">
      <c r="A15664" s="3">
        <v>63770</v>
      </c>
    </row>
    <row r="15665" ht="15" spans="1:1">
      <c r="A15665" s="3">
        <v>63771</v>
      </c>
    </row>
    <row r="15666" ht="15" spans="1:1">
      <c r="A15666" s="3">
        <v>63774</v>
      </c>
    </row>
    <row r="15667" ht="15" spans="1:1">
      <c r="A15667" s="3">
        <v>63775</v>
      </c>
    </row>
    <row r="15668" ht="15" spans="1:1">
      <c r="A15668" s="3">
        <v>63776</v>
      </c>
    </row>
    <row r="15669" ht="15" spans="1:1">
      <c r="A15669" s="3">
        <v>63779</v>
      </c>
    </row>
    <row r="15670" ht="15" spans="1:1">
      <c r="A15670" s="3">
        <v>63780</v>
      </c>
    </row>
    <row r="15671" ht="15" spans="1:1">
      <c r="A15671" s="3">
        <v>63781</v>
      </c>
    </row>
    <row r="15672" ht="15" spans="1:1">
      <c r="A15672" s="3">
        <v>63782</v>
      </c>
    </row>
    <row r="15673" ht="15" spans="1:1">
      <c r="A15673" s="3">
        <v>63783</v>
      </c>
    </row>
    <row r="15674" ht="15" spans="1:1">
      <c r="A15674" s="3">
        <v>63784</v>
      </c>
    </row>
    <row r="15675" ht="15" spans="1:1">
      <c r="A15675" s="3">
        <v>63785</v>
      </c>
    </row>
    <row r="15676" ht="15" spans="1:1">
      <c r="A15676" s="3">
        <v>63787</v>
      </c>
    </row>
    <row r="15677" ht="15" spans="1:1">
      <c r="A15677" s="3">
        <v>63801</v>
      </c>
    </row>
    <row r="15678" ht="15" spans="1:1">
      <c r="A15678" s="3">
        <v>63820</v>
      </c>
    </row>
    <row r="15679" ht="15" spans="1:1">
      <c r="A15679" s="3">
        <v>63821</v>
      </c>
    </row>
    <row r="15680" ht="15" spans="1:1">
      <c r="A15680" s="3">
        <v>63822</v>
      </c>
    </row>
    <row r="15681" ht="15" spans="1:1">
      <c r="A15681" s="3">
        <v>63823</v>
      </c>
    </row>
    <row r="15682" ht="15" spans="1:1">
      <c r="A15682" s="3">
        <v>63824</v>
      </c>
    </row>
    <row r="15683" ht="15" spans="1:1">
      <c r="A15683" s="3">
        <v>63825</v>
      </c>
    </row>
    <row r="15684" ht="15" spans="1:1">
      <c r="A15684" s="3">
        <v>63826</v>
      </c>
    </row>
    <row r="15685" ht="15" spans="1:1">
      <c r="A15685" s="3">
        <v>63827</v>
      </c>
    </row>
    <row r="15686" ht="15" spans="1:1">
      <c r="A15686" s="3">
        <v>63828</v>
      </c>
    </row>
    <row r="15687" ht="15" spans="1:1">
      <c r="A15687" s="3">
        <v>63829</v>
      </c>
    </row>
    <row r="15688" ht="15" spans="1:1">
      <c r="A15688" s="3">
        <v>63830</v>
      </c>
    </row>
    <row r="15689" ht="15" spans="1:1">
      <c r="A15689" s="3">
        <v>63833</v>
      </c>
    </row>
    <row r="15690" ht="15" spans="1:1">
      <c r="A15690" s="3">
        <v>63834</v>
      </c>
    </row>
    <row r="15691" ht="15" spans="1:1">
      <c r="A15691" s="3">
        <v>63837</v>
      </c>
    </row>
    <row r="15692" ht="15" spans="1:1">
      <c r="A15692" s="3">
        <v>63839</v>
      </c>
    </row>
    <row r="15693" ht="15" spans="1:1">
      <c r="A15693" s="3">
        <v>63840</v>
      </c>
    </row>
    <row r="15694" ht="15" spans="1:1">
      <c r="A15694" s="3">
        <v>63841</v>
      </c>
    </row>
    <row r="15695" ht="15" spans="1:1">
      <c r="A15695" s="3">
        <v>63845</v>
      </c>
    </row>
    <row r="15696" ht="15" spans="1:1">
      <c r="A15696" s="3">
        <v>63846</v>
      </c>
    </row>
    <row r="15697" ht="15" spans="1:1">
      <c r="A15697" s="3">
        <v>63847</v>
      </c>
    </row>
    <row r="15698" ht="15" spans="1:1">
      <c r="A15698" s="3">
        <v>63848</v>
      </c>
    </row>
    <row r="15699" ht="15" spans="1:1">
      <c r="A15699" s="3">
        <v>63849</v>
      </c>
    </row>
    <row r="15700" ht="15" spans="1:1">
      <c r="A15700" s="3">
        <v>63850</v>
      </c>
    </row>
    <row r="15701" ht="15" spans="1:1">
      <c r="A15701" s="3">
        <v>63851</v>
      </c>
    </row>
    <row r="15702" ht="15" spans="1:1">
      <c r="A15702" s="3">
        <v>63852</v>
      </c>
    </row>
    <row r="15703" ht="15" spans="1:1">
      <c r="A15703" s="3">
        <v>63853</v>
      </c>
    </row>
    <row r="15704" ht="15" spans="1:1">
      <c r="A15704" s="3">
        <v>63855</v>
      </c>
    </row>
    <row r="15705" ht="15" spans="1:1">
      <c r="A15705" s="3">
        <v>63857</v>
      </c>
    </row>
    <row r="15706" ht="15" spans="1:1">
      <c r="A15706" s="3">
        <v>63860</v>
      </c>
    </row>
    <row r="15707" ht="15" spans="1:1">
      <c r="A15707" s="3">
        <v>63862</v>
      </c>
    </row>
    <row r="15708" ht="15" spans="1:1">
      <c r="A15708" s="3">
        <v>63863</v>
      </c>
    </row>
    <row r="15709" ht="15" spans="1:1">
      <c r="A15709" s="3">
        <v>63866</v>
      </c>
    </row>
    <row r="15710" ht="15" spans="1:1">
      <c r="A15710" s="3">
        <v>63867</v>
      </c>
    </row>
    <row r="15711" ht="15" spans="1:1">
      <c r="A15711" s="3">
        <v>63868</v>
      </c>
    </row>
    <row r="15712" ht="15" spans="1:1">
      <c r="A15712" s="3">
        <v>63869</v>
      </c>
    </row>
    <row r="15713" ht="15" spans="1:1">
      <c r="A15713" s="3">
        <v>63870</v>
      </c>
    </row>
    <row r="15714" ht="15" spans="1:1">
      <c r="A15714" s="3">
        <v>63873</v>
      </c>
    </row>
    <row r="15715" ht="15" spans="1:1">
      <c r="A15715" s="3">
        <v>63874</v>
      </c>
    </row>
    <row r="15716" ht="15" spans="1:1">
      <c r="A15716" s="3">
        <v>63875</v>
      </c>
    </row>
    <row r="15717" ht="15" spans="1:1">
      <c r="A15717" s="3">
        <v>63876</v>
      </c>
    </row>
    <row r="15718" ht="15" spans="1:1">
      <c r="A15718" s="3">
        <v>63877</v>
      </c>
    </row>
    <row r="15719" ht="15" spans="1:1">
      <c r="A15719" s="3">
        <v>63879</v>
      </c>
    </row>
    <row r="15720" ht="15" spans="1:1">
      <c r="A15720" s="3">
        <v>63882</v>
      </c>
    </row>
    <row r="15721" ht="15" spans="1:1">
      <c r="A15721" s="3">
        <v>63901</v>
      </c>
    </row>
    <row r="15722" ht="15" spans="1:1">
      <c r="A15722" s="3">
        <v>63931</v>
      </c>
    </row>
    <row r="15723" ht="15" spans="1:1">
      <c r="A15723" s="3">
        <v>63932</v>
      </c>
    </row>
    <row r="15724" ht="15" spans="1:1">
      <c r="A15724" s="3">
        <v>63933</v>
      </c>
    </row>
    <row r="15725" ht="15" spans="1:1">
      <c r="A15725" s="3">
        <v>63934</v>
      </c>
    </row>
    <row r="15726" ht="15" spans="1:1">
      <c r="A15726" s="3">
        <v>63935</v>
      </c>
    </row>
    <row r="15727" ht="15" spans="1:1">
      <c r="A15727" s="3">
        <v>63936</v>
      </c>
    </row>
    <row r="15728" ht="15" spans="1:1">
      <c r="A15728" s="3">
        <v>63937</v>
      </c>
    </row>
    <row r="15729" ht="15" spans="1:1">
      <c r="A15729" s="3">
        <v>63939</v>
      </c>
    </row>
    <row r="15730" ht="15" spans="1:1">
      <c r="A15730" s="3">
        <v>63940</v>
      </c>
    </row>
    <row r="15731" ht="15" spans="1:1">
      <c r="A15731" s="3">
        <v>63941</v>
      </c>
    </row>
    <row r="15732" ht="15" spans="1:1">
      <c r="A15732" s="3">
        <v>63942</v>
      </c>
    </row>
    <row r="15733" ht="15" spans="1:1">
      <c r="A15733" s="3">
        <v>63943</v>
      </c>
    </row>
    <row r="15734" ht="15" spans="1:1">
      <c r="A15734" s="3">
        <v>63944</v>
      </c>
    </row>
    <row r="15735" ht="15" spans="1:1">
      <c r="A15735" s="3">
        <v>63945</v>
      </c>
    </row>
    <row r="15736" ht="15" spans="1:1">
      <c r="A15736" s="3">
        <v>63950</v>
      </c>
    </row>
    <row r="15737" ht="15" spans="1:1">
      <c r="A15737" s="3">
        <v>63951</v>
      </c>
    </row>
    <row r="15738" ht="15" spans="1:1">
      <c r="A15738" s="3">
        <v>63952</v>
      </c>
    </row>
    <row r="15739" ht="15" spans="1:1">
      <c r="A15739" s="3">
        <v>63953</v>
      </c>
    </row>
    <row r="15740" ht="15" spans="1:1">
      <c r="A15740" s="3">
        <v>63954</v>
      </c>
    </row>
    <row r="15741" ht="15" spans="1:1">
      <c r="A15741" s="3">
        <v>63955</v>
      </c>
    </row>
    <row r="15742" ht="15" spans="1:1">
      <c r="A15742" s="3">
        <v>63956</v>
      </c>
    </row>
    <row r="15743" ht="15" spans="1:1">
      <c r="A15743" s="3">
        <v>63957</v>
      </c>
    </row>
    <row r="15744" ht="15" spans="1:1">
      <c r="A15744" s="3">
        <v>63960</v>
      </c>
    </row>
    <row r="15745" ht="15" spans="1:1">
      <c r="A15745" s="3">
        <v>63961</v>
      </c>
    </row>
    <row r="15746" ht="15" spans="1:1">
      <c r="A15746" s="3">
        <v>63963</v>
      </c>
    </row>
    <row r="15747" ht="15" spans="1:1">
      <c r="A15747" s="3">
        <v>63964</v>
      </c>
    </row>
    <row r="15748" ht="15" spans="1:1">
      <c r="A15748" s="3">
        <v>63965</v>
      </c>
    </row>
    <row r="15749" ht="15" spans="1:1">
      <c r="A15749" s="3">
        <v>63966</v>
      </c>
    </row>
    <row r="15750" ht="15" spans="1:1">
      <c r="A15750" s="3">
        <v>63967</v>
      </c>
    </row>
    <row r="15751" ht="15" spans="1:1">
      <c r="A15751" s="3">
        <v>64001</v>
      </c>
    </row>
    <row r="15752" ht="15" spans="1:1">
      <c r="A15752" s="3">
        <v>64011</v>
      </c>
    </row>
    <row r="15753" ht="15" spans="1:1">
      <c r="A15753" s="3">
        <v>64016</v>
      </c>
    </row>
    <row r="15754" ht="15" spans="1:1">
      <c r="A15754" s="3">
        <v>64017</v>
      </c>
    </row>
    <row r="15755" ht="15" spans="1:1">
      <c r="A15755" s="3">
        <v>64018</v>
      </c>
    </row>
    <row r="15756" ht="15" spans="1:1">
      <c r="A15756" s="3">
        <v>64019</v>
      </c>
    </row>
    <row r="15757" ht="15" spans="1:1">
      <c r="A15757" s="3">
        <v>64020</v>
      </c>
    </row>
    <row r="15758" ht="15" spans="1:1">
      <c r="A15758" s="3">
        <v>64021</v>
      </c>
    </row>
    <row r="15759" ht="15" spans="1:1">
      <c r="A15759" s="3">
        <v>64022</v>
      </c>
    </row>
    <row r="15760" ht="15" spans="1:1">
      <c r="A15760" s="3">
        <v>64024</v>
      </c>
    </row>
    <row r="15761" ht="15" spans="1:1">
      <c r="A15761" s="3">
        <v>64028</v>
      </c>
    </row>
    <row r="15762" ht="15" spans="1:1">
      <c r="A15762" s="3">
        <v>64035</v>
      </c>
    </row>
    <row r="15763" ht="15" spans="1:1">
      <c r="A15763" s="3">
        <v>64036</v>
      </c>
    </row>
    <row r="15764" ht="15" spans="1:1">
      <c r="A15764" s="3">
        <v>64037</v>
      </c>
    </row>
    <row r="15765" ht="15" spans="1:1">
      <c r="A15765" s="3">
        <v>64040</v>
      </c>
    </row>
    <row r="15766" ht="15" spans="1:1">
      <c r="A15766" s="3">
        <v>64048</v>
      </c>
    </row>
    <row r="15767" ht="15" spans="1:1">
      <c r="A15767" s="3">
        <v>64060</v>
      </c>
    </row>
    <row r="15768" ht="15" spans="1:1">
      <c r="A15768" s="3">
        <v>64061</v>
      </c>
    </row>
    <row r="15769" ht="15" spans="1:1">
      <c r="A15769" s="3">
        <v>64062</v>
      </c>
    </row>
    <row r="15770" ht="15" spans="1:1">
      <c r="A15770" s="3">
        <v>64066</v>
      </c>
    </row>
    <row r="15771" ht="15" spans="1:1">
      <c r="A15771" s="3">
        <v>64067</v>
      </c>
    </row>
    <row r="15772" ht="15" spans="1:1">
      <c r="A15772" s="3">
        <v>64070</v>
      </c>
    </row>
    <row r="15773" ht="15" spans="1:1">
      <c r="A15773" s="3">
        <v>64071</v>
      </c>
    </row>
    <row r="15774" ht="15" spans="1:1">
      <c r="A15774" s="3">
        <v>64074</v>
      </c>
    </row>
    <row r="15775" ht="15" spans="1:1">
      <c r="A15775" s="3">
        <v>64075</v>
      </c>
    </row>
    <row r="15776" ht="15" spans="1:1">
      <c r="A15776" s="3">
        <v>64076</v>
      </c>
    </row>
    <row r="15777" ht="15" spans="1:1">
      <c r="A15777" s="3">
        <v>64077</v>
      </c>
    </row>
    <row r="15778" ht="15" spans="1:1">
      <c r="A15778" s="3">
        <v>64078</v>
      </c>
    </row>
    <row r="15779" ht="15" spans="1:1">
      <c r="A15779" s="3">
        <v>64079</v>
      </c>
    </row>
    <row r="15780" ht="15" spans="1:1">
      <c r="A15780" s="3">
        <v>64080</v>
      </c>
    </row>
    <row r="15781" ht="15" spans="1:1">
      <c r="A15781" s="3">
        <v>64084</v>
      </c>
    </row>
    <row r="15782" ht="15" spans="1:1">
      <c r="A15782" s="3">
        <v>64085</v>
      </c>
    </row>
    <row r="15783" ht="15" spans="1:1">
      <c r="A15783" s="3">
        <v>64088</v>
      </c>
    </row>
    <row r="15784" ht="15" spans="1:1">
      <c r="A15784" s="3">
        <v>64089</v>
      </c>
    </row>
    <row r="15785" ht="15" spans="1:1">
      <c r="A15785" s="3">
        <v>64090</v>
      </c>
    </row>
    <row r="15786" ht="15" spans="1:1">
      <c r="A15786" s="3">
        <v>64093</v>
      </c>
    </row>
    <row r="15787" ht="15" spans="1:1">
      <c r="A15787" s="3">
        <v>64096</v>
      </c>
    </row>
    <row r="15788" ht="15" spans="1:1">
      <c r="A15788" s="3">
        <v>64097</v>
      </c>
    </row>
    <row r="15789" ht="15" spans="1:1">
      <c r="A15789" s="3">
        <v>64098</v>
      </c>
    </row>
    <row r="15790" ht="15" spans="1:1">
      <c r="A15790" s="3">
        <v>64401</v>
      </c>
    </row>
    <row r="15791" ht="15" spans="1:1">
      <c r="A15791" s="3">
        <v>64402</v>
      </c>
    </row>
    <row r="15792" ht="15" spans="1:1">
      <c r="A15792" s="3">
        <v>64420</v>
      </c>
    </row>
    <row r="15793" ht="15" spans="1:1">
      <c r="A15793" s="3">
        <v>64421</v>
      </c>
    </row>
    <row r="15794" ht="15" spans="1:1">
      <c r="A15794" s="3">
        <v>64422</v>
      </c>
    </row>
    <row r="15795" ht="15" spans="1:1">
      <c r="A15795" s="3">
        <v>64423</v>
      </c>
    </row>
    <row r="15796" ht="15" spans="1:1">
      <c r="A15796" s="3">
        <v>64424</v>
      </c>
    </row>
    <row r="15797" ht="15" spans="1:1">
      <c r="A15797" s="3">
        <v>64426</v>
      </c>
    </row>
    <row r="15798" ht="15" spans="1:1">
      <c r="A15798" s="3">
        <v>64427</v>
      </c>
    </row>
    <row r="15799" ht="15" spans="1:1">
      <c r="A15799" s="3">
        <v>64428</v>
      </c>
    </row>
    <row r="15800" ht="15" spans="1:1">
      <c r="A15800" s="3">
        <v>64429</v>
      </c>
    </row>
    <row r="15801" ht="15" spans="1:1">
      <c r="A15801" s="3">
        <v>64430</v>
      </c>
    </row>
    <row r="15802" ht="15" spans="1:1">
      <c r="A15802" s="3">
        <v>64431</v>
      </c>
    </row>
    <row r="15803" ht="15" spans="1:1">
      <c r="A15803" s="3">
        <v>64432</v>
      </c>
    </row>
    <row r="15804" ht="15" spans="1:1">
      <c r="A15804" s="3">
        <v>64433</v>
      </c>
    </row>
    <row r="15805" ht="15" spans="1:1">
      <c r="A15805" s="3">
        <v>64434</v>
      </c>
    </row>
    <row r="15806" ht="15" spans="1:1">
      <c r="A15806" s="3">
        <v>64436</v>
      </c>
    </row>
    <row r="15807" ht="15" spans="1:1">
      <c r="A15807" s="3">
        <v>64437</v>
      </c>
    </row>
    <row r="15808" ht="15" spans="1:1">
      <c r="A15808" s="3">
        <v>64438</v>
      </c>
    </row>
    <row r="15809" ht="15" spans="1:1">
      <c r="A15809" s="3">
        <v>64439</v>
      </c>
    </row>
    <row r="15810" ht="15" spans="1:1">
      <c r="A15810" s="3">
        <v>64440</v>
      </c>
    </row>
    <row r="15811" ht="15" spans="1:1">
      <c r="A15811" s="3">
        <v>64441</v>
      </c>
    </row>
    <row r="15812" ht="15" spans="1:1">
      <c r="A15812" s="3">
        <v>64442</v>
      </c>
    </row>
    <row r="15813" ht="15" spans="1:1">
      <c r="A15813" s="3">
        <v>64443</v>
      </c>
    </row>
    <row r="15814" ht="15" spans="1:1">
      <c r="A15814" s="3">
        <v>64444</v>
      </c>
    </row>
    <row r="15815" ht="15" spans="1:1">
      <c r="A15815" s="3">
        <v>64445</v>
      </c>
    </row>
    <row r="15816" ht="15" spans="1:1">
      <c r="A15816" s="3">
        <v>64446</v>
      </c>
    </row>
    <row r="15817" ht="15" spans="1:1">
      <c r="A15817" s="3">
        <v>64448</v>
      </c>
    </row>
    <row r="15818" ht="15" spans="1:1">
      <c r="A15818" s="3">
        <v>64449</v>
      </c>
    </row>
    <row r="15819" ht="15" spans="1:1">
      <c r="A15819" s="3">
        <v>64451</v>
      </c>
    </row>
    <row r="15820" ht="15" spans="1:1">
      <c r="A15820" s="3">
        <v>64453</v>
      </c>
    </row>
    <row r="15821" ht="15" spans="1:1">
      <c r="A15821" s="3">
        <v>64454</v>
      </c>
    </row>
    <row r="15822" ht="15" spans="1:1">
      <c r="A15822" s="3">
        <v>64455</v>
      </c>
    </row>
    <row r="15823" ht="15" spans="1:1">
      <c r="A15823" s="3">
        <v>64456</v>
      </c>
    </row>
    <row r="15824" ht="15" spans="1:1">
      <c r="A15824" s="3">
        <v>64457</v>
      </c>
    </row>
    <row r="15825" ht="15" spans="1:1">
      <c r="A15825" s="3">
        <v>64458</v>
      </c>
    </row>
    <row r="15826" ht="15" spans="1:1">
      <c r="A15826" s="3">
        <v>64459</v>
      </c>
    </row>
    <row r="15827" ht="15" spans="1:1">
      <c r="A15827" s="3">
        <v>64461</v>
      </c>
    </row>
    <row r="15828" ht="15" spans="1:1">
      <c r="A15828" s="3">
        <v>64463</v>
      </c>
    </row>
    <row r="15829" ht="15" spans="1:1">
      <c r="A15829" s="3">
        <v>64465</v>
      </c>
    </row>
    <row r="15830" ht="15" spans="1:1">
      <c r="A15830" s="3">
        <v>64466</v>
      </c>
    </row>
    <row r="15831" ht="15" spans="1:1">
      <c r="A15831" s="3">
        <v>64467</v>
      </c>
    </row>
    <row r="15832" ht="15" spans="1:1">
      <c r="A15832" s="3">
        <v>64468</v>
      </c>
    </row>
    <row r="15833" ht="15" spans="1:1">
      <c r="A15833" s="3">
        <v>64469</v>
      </c>
    </row>
    <row r="15834" ht="15" spans="1:1">
      <c r="A15834" s="3">
        <v>64470</v>
      </c>
    </row>
    <row r="15835" ht="15" spans="1:1">
      <c r="A15835" s="3">
        <v>64471</v>
      </c>
    </row>
    <row r="15836" ht="15" spans="1:1">
      <c r="A15836" s="3">
        <v>64473</v>
      </c>
    </row>
    <row r="15837" ht="15" spans="1:1">
      <c r="A15837" s="3">
        <v>64474</v>
      </c>
    </row>
    <row r="15838" ht="15" spans="1:1">
      <c r="A15838" s="3">
        <v>64475</v>
      </c>
    </row>
    <row r="15839" ht="15" spans="1:1">
      <c r="A15839" s="3">
        <v>64476</v>
      </c>
    </row>
    <row r="15840" ht="15" spans="1:1">
      <c r="A15840" s="3">
        <v>64477</v>
      </c>
    </row>
    <row r="15841" ht="15" spans="1:1">
      <c r="A15841" s="3">
        <v>64479</v>
      </c>
    </row>
    <row r="15842" ht="15" spans="1:1">
      <c r="A15842" s="3">
        <v>64480</v>
      </c>
    </row>
    <row r="15843" ht="15" spans="1:1">
      <c r="A15843" s="3">
        <v>64481</v>
      </c>
    </row>
    <row r="15844" ht="15" spans="1:1">
      <c r="A15844" s="3">
        <v>64482</v>
      </c>
    </row>
    <row r="15845" ht="15" spans="1:1">
      <c r="A15845" s="3">
        <v>64483</v>
      </c>
    </row>
    <row r="15846" ht="15" spans="1:1">
      <c r="A15846" s="3">
        <v>64484</v>
      </c>
    </row>
    <row r="15847" ht="15" spans="1:1">
      <c r="A15847" s="3">
        <v>64485</v>
      </c>
    </row>
    <row r="15848" ht="15" spans="1:1">
      <c r="A15848" s="3">
        <v>64486</v>
      </c>
    </row>
    <row r="15849" ht="15" spans="1:1">
      <c r="A15849" s="3">
        <v>64487</v>
      </c>
    </row>
    <row r="15850" ht="15" spans="1:1">
      <c r="A15850" s="3">
        <v>64489</v>
      </c>
    </row>
    <row r="15851" ht="15" spans="1:1">
      <c r="A15851" s="3">
        <v>64490</v>
      </c>
    </row>
    <row r="15852" ht="15" spans="1:1">
      <c r="A15852" s="3">
        <v>64491</v>
      </c>
    </row>
    <row r="15853" ht="15" spans="1:1">
      <c r="A15853" s="3">
        <v>64492</v>
      </c>
    </row>
    <row r="15854" ht="15" spans="1:1">
      <c r="A15854" s="3">
        <v>64493</v>
      </c>
    </row>
    <row r="15855" ht="15" spans="1:1">
      <c r="A15855" s="3">
        <v>64494</v>
      </c>
    </row>
    <row r="15856" ht="15" spans="1:1">
      <c r="A15856" s="3">
        <v>64496</v>
      </c>
    </row>
    <row r="15857" ht="15" spans="1:1">
      <c r="A15857" s="3">
        <v>64497</v>
      </c>
    </row>
    <row r="15858" ht="15" spans="1:1">
      <c r="A15858" s="3">
        <v>64498</v>
      </c>
    </row>
    <row r="15859" ht="15" spans="1:1">
      <c r="A15859" s="3">
        <v>64499</v>
      </c>
    </row>
    <row r="15860" ht="15" spans="1:1">
      <c r="A15860" s="3">
        <v>64601</v>
      </c>
    </row>
    <row r="15861" ht="15" spans="1:1">
      <c r="A15861" s="3">
        <v>64620</v>
      </c>
    </row>
    <row r="15862" ht="15" spans="1:1">
      <c r="A15862" s="3">
        <v>64622</v>
      </c>
    </row>
    <row r="15863" ht="15" spans="1:1">
      <c r="A15863" s="3">
        <v>64623</v>
      </c>
    </row>
    <row r="15864" ht="15" spans="1:1">
      <c r="A15864" s="3">
        <v>64624</v>
      </c>
    </row>
    <row r="15865" ht="15" spans="1:1">
      <c r="A15865" s="3">
        <v>64625</v>
      </c>
    </row>
    <row r="15866" ht="15" spans="1:1">
      <c r="A15866" s="3">
        <v>64628</v>
      </c>
    </row>
    <row r="15867" ht="15" spans="1:1">
      <c r="A15867" s="3">
        <v>64630</v>
      </c>
    </row>
    <row r="15868" ht="15" spans="1:1">
      <c r="A15868" s="3">
        <v>64631</v>
      </c>
    </row>
    <row r="15869" ht="15" spans="1:1">
      <c r="A15869" s="3">
        <v>64632</v>
      </c>
    </row>
    <row r="15870" ht="15" spans="1:1">
      <c r="A15870" s="3">
        <v>64633</v>
      </c>
    </row>
    <row r="15871" ht="15" spans="1:1">
      <c r="A15871" s="3">
        <v>64635</v>
      </c>
    </row>
    <row r="15872" ht="15" spans="1:1">
      <c r="A15872" s="3">
        <v>64636</v>
      </c>
    </row>
    <row r="15873" ht="15" spans="1:1">
      <c r="A15873" s="3">
        <v>64637</v>
      </c>
    </row>
    <row r="15874" ht="15" spans="1:1">
      <c r="A15874" s="3">
        <v>64638</v>
      </c>
    </row>
    <row r="15875" ht="15" spans="1:1">
      <c r="A15875" s="3">
        <v>64639</v>
      </c>
    </row>
    <row r="15876" ht="15" spans="1:1">
      <c r="A15876" s="3">
        <v>64640</v>
      </c>
    </row>
    <row r="15877" ht="15" spans="1:1">
      <c r="A15877" s="3">
        <v>64641</v>
      </c>
    </row>
    <row r="15878" ht="15" spans="1:1">
      <c r="A15878" s="3">
        <v>64642</v>
      </c>
    </row>
    <row r="15879" ht="15" spans="1:1">
      <c r="A15879" s="3">
        <v>64643</v>
      </c>
    </row>
    <row r="15880" ht="15" spans="1:1">
      <c r="A15880" s="3">
        <v>64644</v>
      </c>
    </row>
    <row r="15881" ht="15" spans="1:1">
      <c r="A15881" s="3">
        <v>64645</v>
      </c>
    </row>
    <row r="15882" ht="15" spans="1:1">
      <c r="A15882" s="3">
        <v>64646</v>
      </c>
    </row>
    <row r="15883" ht="15" spans="1:1">
      <c r="A15883" s="3">
        <v>64647</v>
      </c>
    </row>
    <row r="15884" ht="15" spans="1:1">
      <c r="A15884" s="3">
        <v>64648</v>
      </c>
    </row>
    <row r="15885" ht="15" spans="1:1">
      <c r="A15885" s="3">
        <v>64649</v>
      </c>
    </row>
    <row r="15886" ht="15" spans="1:1">
      <c r="A15886" s="3">
        <v>64650</v>
      </c>
    </row>
    <row r="15887" ht="15" spans="1:1">
      <c r="A15887" s="3">
        <v>64651</v>
      </c>
    </row>
    <row r="15888" ht="15" spans="1:1">
      <c r="A15888" s="3">
        <v>64652</v>
      </c>
    </row>
    <row r="15889" ht="15" spans="1:1">
      <c r="A15889" s="3">
        <v>64653</v>
      </c>
    </row>
    <row r="15890" ht="15" spans="1:1">
      <c r="A15890" s="3">
        <v>64654</v>
      </c>
    </row>
    <row r="15891" ht="15" spans="1:1">
      <c r="A15891" s="3">
        <v>64655</v>
      </c>
    </row>
    <row r="15892" ht="15" spans="1:1">
      <c r="A15892" s="3">
        <v>64656</v>
      </c>
    </row>
    <row r="15893" ht="15" spans="1:1">
      <c r="A15893" s="3">
        <v>64657</v>
      </c>
    </row>
    <row r="15894" ht="15" spans="1:1">
      <c r="A15894" s="3">
        <v>64658</v>
      </c>
    </row>
    <row r="15895" ht="15" spans="1:1">
      <c r="A15895" s="3">
        <v>64659</v>
      </c>
    </row>
    <row r="15896" ht="15" spans="1:1">
      <c r="A15896" s="3">
        <v>64660</v>
      </c>
    </row>
    <row r="15897" ht="15" spans="1:1">
      <c r="A15897" s="3">
        <v>64661</v>
      </c>
    </row>
    <row r="15898" ht="15" spans="1:1">
      <c r="A15898" s="3">
        <v>64664</v>
      </c>
    </row>
    <row r="15899" ht="15" spans="1:1">
      <c r="A15899" s="3">
        <v>64667</v>
      </c>
    </row>
    <row r="15900" ht="15" spans="1:1">
      <c r="A15900" s="3">
        <v>64668</v>
      </c>
    </row>
    <row r="15901" ht="15" spans="1:1">
      <c r="A15901" s="3">
        <v>64670</v>
      </c>
    </row>
    <row r="15902" ht="15" spans="1:1">
      <c r="A15902" s="3">
        <v>64671</v>
      </c>
    </row>
    <row r="15903" ht="15" spans="1:1">
      <c r="A15903" s="3">
        <v>64672</v>
      </c>
    </row>
    <row r="15904" ht="15" spans="1:1">
      <c r="A15904" s="3">
        <v>64673</v>
      </c>
    </row>
    <row r="15905" ht="15" spans="1:1">
      <c r="A15905" s="3">
        <v>64674</v>
      </c>
    </row>
    <row r="15906" ht="15" spans="1:1">
      <c r="A15906" s="3">
        <v>64676</v>
      </c>
    </row>
    <row r="15907" ht="15" spans="1:1">
      <c r="A15907" s="3">
        <v>64679</v>
      </c>
    </row>
    <row r="15908" ht="15" spans="1:1">
      <c r="A15908" s="3">
        <v>64680</v>
      </c>
    </row>
    <row r="15909" ht="15" spans="1:1">
      <c r="A15909" s="3">
        <v>64681</v>
      </c>
    </row>
    <row r="15910" ht="15" spans="1:1">
      <c r="A15910" s="3">
        <v>64682</v>
      </c>
    </row>
    <row r="15911" ht="15" spans="1:1">
      <c r="A15911" s="3">
        <v>64683</v>
      </c>
    </row>
    <row r="15912" ht="15" spans="1:1">
      <c r="A15912" s="3">
        <v>64686</v>
      </c>
    </row>
    <row r="15913" ht="15" spans="1:1">
      <c r="A15913" s="3">
        <v>64688</v>
      </c>
    </row>
    <row r="15914" ht="15" spans="1:1">
      <c r="A15914" s="3">
        <v>64689</v>
      </c>
    </row>
    <row r="15915" ht="15" spans="1:1">
      <c r="A15915" s="3">
        <v>64701</v>
      </c>
    </row>
    <row r="15916" ht="15" spans="1:1">
      <c r="A15916" s="3">
        <v>64720</v>
      </c>
    </row>
    <row r="15917" ht="15" spans="1:1">
      <c r="A15917" s="3">
        <v>64722</v>
      </c>
    </row>
    <row r="15918" ht="15" spans="1:1">
      <c r="A15918" s="3">
        <v>64723</v>
      </c>
    </row>
    <row r="15919" ht="15" spans="1:1">
      <c r="A15919" s="3">
        <v>64724</v>
      </c>
    </row>
    <row r="15920" ht="15" spans="1:1">
      <c r="A15920" s="3">
        <v>64725</v>
      </c>
    </row>
    <row r="15921" ht="15" spans="1:1">
      <c r="A15921" s="3">
        <v>64726</v>
      </c>
    </row>
    <row r="15922" ht="15" spans="1:1">
      <c r="A15922" s="3">
        <v>64728</v>
      </c>
    </row>
    <row r="15923" ht="15" spans="1:1">
      <c r="A15923" s="3">
        <v>64730</v>
      </c>
    </row>
    <row r="15924" ht="15" spans="1:1">
      <c r="A15924" s="3">
        <v>64733</v>
      </c>
    </row>
    <row r="15925" ht="15" spans="1:1">
      <c r="A15925" s="3">
        <v>64734</v>
      </c>
    </row>
    <row r="15926" ht="15" spans="1:1">
      <c r="A15926" s="3">
        <v>64735</v>
      </c>
    </row>
    <row r="15927" ht="15" spans="1:1">
      <c r="A15927" s="3">
        <v>64738</v>
      </c>
    </row>
    <row r="15928" ht="15" spans="1:1">
      <c r="A15928" s="3">
        <v>64739</v>
      </c>
    </row>
    <row r="15929" ht="15" spans="1:1">
      <c r="A15929" s="3">
        <v>64740</v>
      </c>
    </row>
    <row r="15930" ht="15" spans="1:1">
      <c r="A15930" s="3">
        <v>64741</v>
      </c>
    </row>
    <row r="15931" ht="15" spans="1:1">
      <c r="A15931" s="3">
        <v>64742</v>
      </c>
    </row>
    <row r="15932" ht="15" spans="1:1">
      <c r="A15932" s="3">
        <v>64743</v>
      </c>
    </row>
    <row r="15933" ht="15" spans="1:1">
      <c r="A15933" s="3">
        <v>64744</v>
      </c>
    </row>
    <row r="15934" ht="15" spans="1:1">
      <c r="A15934" s="3">
        <v>64745</v>
      </c>
    </row>
    <row r="15935" ht="15" spans="1:1">
      <c r="A15935" s="3">
        <v>64746</v>
      </c>
    </row>
    <row r="15936" ht="15" spans="1:1">
      <c r="A15936" s="3">
        <v>64747</v>
      </c>
    </row>
    <row r="15937" ht="15" spans="1:1">
      <c r="A15937" s="3">
        <v>64748</v>
      </c>
    </row>
    <row r="15938" ht="15" spans="1:1">
      <c r="A15938" s="3">
        <v>64750</v>
      </c>
    </row>
    <row r="15939" ht="15" spans="1:1">
      <c r="A15939" s="3">
        <v>64752</v>
      </c>
    </row>
    <row r="15940" ht="15" spans="1:1">
      <c r="A15940" s="3">
        <v>64755</v>
      </c>
    </row>
    <row r="15941" ht="15" spans="1:1">
      <c r="A15941" s="3">
        <v>64756</v>
      </c>
    </row>
    <row r="15942" ht="15" spans="1:1">
      <c r="A15942" s="3">
        <v>64759</v>
      </c>
    </row>
    <row r="15943" ht="15" spans="1:1">
      <c r="A15943" s="3">
        <v>64761</v>
      </c>
    </row>
    <row r="15944" ht="15" spans="1:1">
      <c r="A15944" s="3">
        <v>64762</v>
      </c>
    </row>
    <row r="15945" ht="15" spans="1:1">
      <c r="A15945" s="3">
        <v>64763</v>
      </c>
    </row>
    <row r="15946" ht="15" spans="1:1">
      <c r="A15946" s="3">
        <v>64765</v>
      </c>
    </row>
    <row r="15947" ht="15" spans="1:1">
      <c r="A15947" s="3">
        <v>64767</v>
      </c>
    </row>
    <row r="15948" ht="15" spans="1:1">
      <c r="A15948" s="3">
        <v>64769</v>
      </c>
    </row>
    <row r="15949" ht="15" spans="1:1">
      <c r="A15949" s="3">
        <v>64770</v>
      </c>
    </row>
    <row r="15950" ht="15" spans="1:1">
      <c r="A15950" s="3">
        <v>64771</v>
      </c>
    </row>
    <row r="15951" ht="15" spans="1:1">
      <c r="A15951" s="3">
        <v>64772</v>
      </c>
    </row>
    <row r="15952" ht="15" spans="1:1">
      <c r="A15952" s="3">
        <v>64776</v>
      </c>
    </row>
    <row r="15953" ht="15" spans="1:1">
      <c r="A15953" s="3">
        <v>64778</v>
      </c>
    </row>
    <row r="15954" ht="15" spans="1:1">
      <c r="A15954" s="3">
        <v>64779</v>
      </c>
    </row>
    <row r="15955" ht="15" spans="1:1">
      <c r="A15955" s="3">
        <v>64780</v>
      </c>
    </row>
    <row r="15956" ht="15" spans="1:1">
      <c r="A15956" s="3">
        <v>64781</v>
      </c>
    </row>
    <row r="15957" ht="15" spans="1:1">
      <c r="A15957" s="3">
        <v>64783</v>
      </c>
    </row>
    <row r="15958" ht="15" spans="1:1">
      <c r="A15958" s="3">
        <v>64784</v>
      </c>
    </row>
    <row r="15959" ht="15" spans="1:1">
      <c r="A15959" s="3">
        <v>64788</v>
      </c>
    </row>
    <row r="15960" ht="15" spans="1:1">
      <c r="A15960" s="3">
        <v>64790</v>
      </c>
    </row>
    <row r="15961" ht="15" spans="1:1">
      <c r="A15961" s="3">
        <v>64830</v>
      </c>
    </row>
    <row r="15962" ht="15" spans="1:1">
      <c r="A15962" s="3">
        <v>64831</v>
      </c>
    </row>
    <row r="15963" ht="15" spans="1:1">
      <c r="A15963" s="3">
        <v>64832</v>
      </c>
    </row>
    <row r="15964" ht="15" spans="1:1">
      <c r="A15964" s="3">
        <v>64833</v>
      </c>
    </row>
    <row r="15965" ht="15" spans="1:1">
      <c r="A15965" s="3">
        <v>64834</v>
      </c>
    </row>
    <row r="15966" ht="15" spans="1:1">
      <c r="A15966" s="3">
        <v>64836</v>
      </c>
    </row>
    <row r="15967" ht="15" spans="1:1">
      <c r="A15967" s="3">
        <v>64840</v>
      </c>
    </row>
    <row r="15968" ht="15" spans="1:1">
      <c r="A15968" s="3">
        <v>64842</v>
      </c>
    </row>
    <row r="15969" ht="15" spans="1:1">
      <c r="A15969" s="3">
        <v>64843</v>
      </c>
    </row>
    <row r="15970" ht="15" spans="1:1">
      <c r="A15970" s="3">
        <v>64844</v>
      </c>
    </row>
    <row r="15971" ht="15" spans="1:1">
      <c r="A15971" s="3">
        <v>64847</v>
      </c>
    </row>
    <row r="15972" ht="15" spans="1:1">
      <c r="A15972" s="3">
        <v>64848</v>
      </c>
    </row>
    <row r="15973" ht="15" spans="1:1">
      <c r="A15973" s="3">
        <v>64849</v>
      </c>
    </row>
    <row r="15974" ht="15" spans="1:1">
      <c r="A15974" s="3">
        <v>64850</v>
      </c>
    </row>
    <row r="15975" ht="15" spans="1:1">
      <c r="A15975" s="3">
        <v>64853</v>
      </c>
    </row>
    <row r="15976" ht="15" spans="1:1">
      <c r="A15976" s="3">
        <v>64854</v>
      </c>
    </row>
    <row r="15977" ht="15" spans="1:1">
      <c r="A15977" s="3">
        <v>64855</v>
      </c>
    </row>
    <row r="15978" ht="15" spans="1:1">
      <c r="A15978" s="3">
        <v>64856</v>
      </c>
    </row>
    <row r="15979" ht="15" spans="1:1">
      <c r="A15979" s="3">
        <v>64857</v>
      </c>
    </row>
    <row r="15980" ht="15" spans="1:1">
      <c r="A15980" s="3">
        <v>64858</v>
      </c>
    </row>
    <row r="15981" ht="15" spans="1:1">
      <c r="A15981" s="3">
        <v>64859</v>
      </c>
    </row>
    <row r="15982" ht="15" spans="1:1">
      <c r="A15982" s="3">
        <v>64861</v>
      </c>
    </row>
    <row r="15983" ht="15" spans="1:1">
      <c r="A15983" s="3">
        <v>64862</v>
      </c>
    </row>
    <row r="15984" ht="15" spans="1:1">
      <c r="A15984" s="3">
        <v>64863</v>
      </c>
    </row>
    <row r="15985" ht="15" spans="1:1">
      <c r="A15985" s="3">
        <v>64865</v>
      </c>
    </row>
    <row r="15986" ht="15" spans="1:1">
      <c r="A15986" s="3">
        <v>64866</v>
      </c>
    </row>
    <row r="15987" ht="15" spans="1:1">
      <c r="A15987" s="3">
        <v>64867</v>
      </c>
    </row>
    <row r="15988" ht="15" spans="1:1">
      <c r="A15988" s="3">
        <v>64868</v>
      </c>
    </row>
    <row r="15989" ht="15" spans="1:1">
      <c r="A15989" s="3">
        <v>64873</v>
      </c>
    </row>
    <row r="15990" ht="15" spans="1:1">
      <c r="A15990" s="3">
        <v>64874</v>
      </c>
    </row>
    <row r="15991" ht="15" spans="1:1">
      <c r="A15991" s="3">
        <v>65001</v>
      </c>
    </row>
    <row r="15992" ht="15" spans="1:1">
      <c r="A15992" s="3">
        <v>65010</v>
      </c>
    </row>
    <row r="15993" ht="15" spans="1:1">
      <c r="A15993" s="3">
        <v>65011</v>
      </c>
    </row>
    <row r="15994" ht="15" spans="1:1">
      <c r="A15994" s="3">
        <v>65013</v>
      </c>
    </row>
    <row r="15995" ht="15" spans="1:1">
      <c r="A15995" s="3">
        <v>65014</v>
      </c>
    </row>
    <row r="15996" ht="15" spans="1:1">
      <c r="A15996" s="3">
        <v>65016</v>
      </c>
    </row>
    <row r="15997" ht="15" spans="1:1">
      <c r="A15997" s="3">
        <v>65017</v>
      </c>
    </row>
    <row r="15998" ht="15" spans="1:1">
      <c r="A15998" s="3">
        <v>65018</v>
      </c>
    </row>
    <row r="15999" ht="15" spans="1:1">
      <c r="A15999" s="3">
        <v>65020</v>
      </c>
    </row>
    <row r="16000" ht="15" spans="1:1">
      <c r="A16000" s="3">
        <v>65023</v>
      </c>
    </row>
    <row r="16001" ht="15" spans="1:1">
      <c r="A16001" s="3">
        <v>65024</v>
      </c>
    </row>
    <row r="16002" ht="15" spans="1:1">
      <c r="A16002" s="3">
        <v>65025</v>
      </c>
    </row>
    <row r="16003" ht="15" spans="1:1">
      <c r="A16003" s="3">
        <v>65026</v>
      </c>
    </row>
    <row r="16004" ht="15" spans="1:1">
      <c r="A16004" s="3">
        <v>65032</v>
      </c>
    </row>
    <row r="16005" ht="15" spans="1:1">
      <c r="A16005" s="3">
        <v>65034</v>
      </c>
    </row>
    <row r="16006" ht="15" spans="1:1">
      <c r="A16006" s="3">
        <v>65035</v>
      </c>
    </row>
    <row r="16007" ht="15" spans="1:1">
      <c r="A16007" s="3">
        <v>65036</v>
      </c>
    </row>
    <row r="16008" ht="15" spans="1:1">
      <c r="A16008" s="3">
        <v>65037</v>
      </c>
    </row>
    <row r="16009" ht="15" spans="1:1">
      <c r="A16009" s="3">
        <v>65038</v>
      </c>
    </row>
    <row r="16010" ht="15" spans="1:1">
      <c r="A16010" s="3">
        <v>65039</v>
      </c>
    </row>
    <row r="16011" ht="15" spans="1:1">
      <c r="A16011" s="3">
        <v>65040</v>
      </c>
    </row>
    <row r="16012" ht="15" spans="1:1">
      <c r="A16012" s="3">
        <v>65041</v>
      </c>
    </row>
    <row r="16013" ht="15" spans="1:1">
      <c r="A16013" s="3">
        <v>65042</v>
      </c>
    </row>
    <row r="16014" ht="15" spans="1:1">
      <c r="A16014" s="3">
        <v>65043</v>
      </c>
    </row>
    <row r="16015" ht="15" spans="1:1">
      <c r="A16015" s="3">
        <v>65046</v>
      </c>
    </row>
    <row r="16016" ht="15" spans="1:1">
      <c r="A16016" s="3">
        <v>65047</v>
      </c>
    </row>
    <row r="16017" ht="15" spans="1:1">
      <c r="A16017" s="3">
        <v>65048</v>
      </c>
    </row>
    <row r="16018" ht="15" spans="1:1">
      <c r="A16018" s="3">
        <v>65049</v>
      </c>
    </row>
    <row r="16019" ht="15" spans="1:1">
      <c r="A16019" s="3">
        <v>65050</v>
      </c>
    </row>
    <row r="16020" ht="15" spans="1:1">
      <c r="A16020" s="3">
        <v>65051</v>
      </c>
    </row>
    <row r="16021" ht="15" spans="1:1">
      <c r="A16021" s="3">
        <v>65052</v>
      </c>
    </row>
    <row r="16022" ht="15" spans="1:1">
      <c r="A16022" s="3">
        <v>65053</v>
      </c>
    </row>
    <row r="16023" ht="15" spans="1:1">
      <c r="A16023" s="3">
        <v>65054</v>
      </c>
    </row>
    <row r="16024" ht="15" spans="1:1">
      <c r="A16024" s="3">
        <v>65058</v>
      </c>
    </row>
    <row r="16025" ht="15" spans="1:1">
      <c r="A16025" s="3">
        <v>65059</v>
      </c>
    </row>
    <row r="16026" ht="15" spans="1:1">
      <c r="A16026" s="3">
        <v>65061</v>
      </c>
    </row>
    <row r="16027" ht="15" spans="1:1">
      <c r="A16027" s="3">
        <v>65062</v>
      </c>
    </row>
    <row r="16028" ht="15" spans="1:1">
      <c r="A16028" s="3">
        <v>65063</v>
      </c>
    </row>
    <row r="16029" ht="15" spans="1:1">
      <c r="A16029" s="3">
        <v>65064</v>
      </c>
    </row>
    <row r="16030" ht="15" spans="1:1">
      <c r="A16030" s="3">
        <v>65065</v>
      </c>
    </row>
    <row r="16031" ht="15" spans="1:1">
      <c r="A16031" s="3">
        <v>65066</v>
      </c>
    </row>
    <row r="16032" ht="15" spans="1:1">
      <c r="A16032" s="3">
        <v>65067</v>
      </c>
    </row>
    <row r="16033" ht="15" spans="1:1">
      <c r="A16033" s="3">
        <v>65068</v>
      </c>
    </row>
    <row r="16034" ht="15" spans="1:1">
      <c r="A16034" s="3">
        <v>65069</v>
      </c>
    </row>
    <row r="16035" ht="15" spans="1:1">
      <c r="A16035" s="3">
        <v>65072</v>
      </c>
    </row>
    <row r="16036" ht="15" spans="1:1">
      <c r="A16036" s="3">
        <v>65074</v>
      </c>
    </row>
    <row r="16037" ht="15" spans="1:1">
      <c r="A16037" s="3">
        <v>65075</v>
      </c>
    </row>
    <row r="16038" ht="15" spans="1:1">
      <c r="A16038" s="3">
        <v>65076</v>
      </c>
    </row>
    <row r="16039" ht="15" spans="1:1">
      <c r="A16039" s="3">
        <v>65077</v>
      </c>
    </row>
    <row r="16040" ht="15" spans="1:1">
      <c r="A16040" s="3">
        <v>65078</v>
      </c>
    </row>
    <row r="16041" ht="15" spans="1:1">
      <c r="A16041" s="3">
        <v>65079</v>
      </c>
    </row>
    <row r="16042" ht="15" spans="1:1">
      <c r="A16042" s="3">
        <v>65080</v>
      </c>
    </row>
    <row r="16043" ht="15" spans="1:1">
      <c r="A16043" s="3">
        <v>65081</v>
      </c>
    </row>
    <row r="16044" ht="15" spans="1:1">
      <c r="A16044" s="3">
        <v>65082</v>
      </c>
    </row>
    <row r="16045" ht="15" spans="1:1">
      <c r="A16045" s="3">
        <v>65083</v>
      </c>
    </row>
    <row r="16046" ht="15" spans="1:1">
      <c r="A16046" s="3">
        <v>65084</v>
      </c>
    </row>
    <row r="16047" ht="15" spans="1:1">
      <c r="A16047" s="3">
        <v>65085</v>
      </c>
    </row>
    <row r="16048" ht="15" spans="1:1">
      <c r="A16048" s="3">
        <v>65230</v>
      </c>
    </row>
    <row r="16049" ht="15" spans="1:1">
      <c r="A16049" s="3">
        <v>65231</v>
      </c>
    </row>
    <row r="16050" ht="15" spans="1:1">
      <c r="A16050" s="3">
        <v>65232</v>
      </c>
    </row>
    <row r="16051" ht="15" spans="1:1">
      <c r="A16051" s="3">
        <v>65233</v>
      </c>
    </row>
    <row r="16052" ht="15" spans="1:1">
      <c r="A16052" s="3">
        <v>65236</v>
      </c>
    </row>
    <row r="16053" ht="15" spans="1:1">
      <c r="A16053" s="3">
        <v>65237</v>
      </c>
    </row>
    <row r="16054" ht="15" spans="1:1">
      <c r="A16054" s="3">
        <v>65239</v>
      </c>
    </row>
    <row r="16055" ht="15" spans="1:1">
      <c r="A16055" s="3">
        <v>65240</v>
      </c>
    </row>
    <row r="16056" ht="15" spans="1:1">
      <c r="A16056" s="3">
        <v>65243</v>
      </c>
    </row>
    <row r="16057" ht="15" spans="1:1">
      <c r="A16057" s="3">
        <v>65244</v>
      </c>
    </row>
    <row r="16058" ht="15" spans="1:1">
      <c r="A16058" s="3">
        <v>65246</v>
      </c>
    </row>
    <row r="16059" ht="15" spans="1:1">
      <c r="A16059" s="3">
        <v>65247</v>
      </c>
    </row>
    <row r="16060" ht="15" spans="1:1">
      <c r="A16060" s="3">
        <v>65248</v>
      </c>
    </row>
    <row r="16061" ht="15" spans="1:1">
      <c r="A16061" s="3">
        <v>65250</v>
      </c>
    </row>
    <row r="16062" ht="15" spans="1:1">
      <c r="A16062" s="3">
        <v>65251</v>
      </c>
    </row>
    <row r="16063" ht="15" spans="1:1">
      <c r="A16063" s="3">
        <v>65254</v>
      </c>
    </row>
    <row r="16064" ht="15" spans="1:1">
      <c r="A16064" s="3">
        <v>65255</v>
      </c>
    </row>
    <row r="16065" ht="15" spans="1:1">
      <c r="A16065" s="3">
        <v>65256</v>
      </c>
    </row>
    <row r="16066" ht="15" spans="1:1">
      <c r="A16066" s="3">
        <v>65257</v>
      </c>
    </row>
    <row r="16067" ht="15" spans="1:1">
      <c r="A16067" s="3">
        <v>65258</v>
      </c>
    </row>
    <row r="16068" ht="15" spans="1:1">
      <c r="A16068" s="3">
        <v>65259</v>
      </c>
    </row>
    <row r="16069" ht="15" spans="1:1">
      <c r="A16069" s="3">
        <v>65260</v>
      </c>
    </row>
    <row r="16070" ht="15" spans="1:1">
      <c r="A16070" s="3">
        <v>65261</v>
      </c>
    </row>
    <row r="16071" ht="15" spans="1:1">
      <c r="A16071" s="3">
        <v>65262</v>
      </c>
    </row>
    <row r="16072" ht="15" spans="1:1">
      <c r="A16072" s="3">
        <v>65263</v>
      </c>
    </row>
    <row r="16073" ht="15" spans="1:1">
      <c r="A16073" s="3">
        <v>65264</v>
      </c>
    </row>
    <row r="16074" ht="15" spans="1:1">
      <c r="A16074" s="3">
        <v>65265</v>
      </c>
    </row>
    <row r="16075" ht="15" spans="1:1">
      <c r="A16075" s="3">
        <v>65270</v>
      </c>
    </row>
    <row r="16076" ht="15" spans="1:1">
      <c r="A16076" s="3">
        <v>65274</v>
      </c>
    </row>
    <row r="16077" ht="15" spans="1:1">
      <c r="A16077" s="3">
        <v>65275</v>
      </c>
    </row>
    <row r="16078" ht="15" spans="1:1">
      <c r="A16078" s="3">
        <v>65276</v>
      </c>
    </row>
    <row r="16079" ht="15" spans="1:1">
      <c r="A16079" s="3">
        <v>65278</v>
      </c>
    </row>
    <row r="16080" ht="15" spans="1:1">
      <c r="A16080" s="3">
        <v>65279</v>
      </c>
    </row>
    <row r="16081" ht="15" spans="1:1">
      <c r="A16081" s="3">
        <v>65280</v>
      </c>
    </row>
    <row r="16082" ht="15" spans="1:1">
      <c r="A16082" s="3">
        <v>65281</v>
      </c>
    </row>
    <row r="16083" ht="15" spans="1:1">
      <c r="A16083" s="3">
        <v>65282</v>
      </c>
    </row>
    <row r="16084" ht="15" spans="1:1">
      <c r="A16084" s="3">
        <v>65283</v>
      </c>
    </row>
    <row r="16085" ht="15" spans="1:1">
      <c r="A16085" s="3">
        <v>65284</v>
      </c>
    </row>
    <row r="16086" ht="15" spans="1:1">
      <c r="A16086" s="3">
        <v>65285</v>
      </c>
    </row>
    <row r="16087" ht="15" spans="1:1">
      <c r="A16087" s="3">
        <v>65286</v>
      </c>
    </row>
    <row r="16088" ht="15" spans="1:1">
      <c r="A16088" s="3">
        <v>65287</v>
      </c>
    </row>
    <row r="16089" ht="15" spans="1:1">
      <c r="A16089" s="3">
        <v>65305</v>
      </c>
    </row>
    <row r="16090" ht="15" spans="1:1">
      <c r="A16090" s="3">
        <v>65320</v>
      </c>
    </row>
    <row r="16091" ht="15" spans="1:1">
      <c r="A16091" s="3">
        <v>65321</v>
      </c>
    </row>
    <row r="16092" ht="15" spans="1:1">
      <c r="A16092" s="3">
        <v>65322</v>
      </c>
    </row>
    <row r="16093" ht="15" spans="1:1">
      <c r="A16093" s="3">
        <v>65323</v>
      </c>
    </row>
    <row r="16094" ht="15" spans="1:1">
      <c r="A16094" s="3">
        <v>65324</v>
      </c>
    </row>
    <row r="16095" ht="15" spans="1:1">
      <c r="A16095" s="3">
        <v>65325</v>
      </c>
    </row>
    <row r="16096" ht="15" spans="1:1">
      <c r="A16096" s="3">
        <v>65326</v>
      </c>
    </row>
    <row r="16097" ht="15" spans="1:1">
      <c r="A16097" s="3">
        <v>65327</v>
      </c>
    </row>
    <row r="16098" ht="15" spans="1:1">
      <c r="A16098" s="3">
        <v>65329</v>
      </c>
    </row>
    <row r="16099" ht="15" spans="1:1">
      <c r="A16099" s="3">
        <v>65330</v>
      </c>
    </row>
    <row r="16100" ht="15" spans="1:1">
      <c r="A16100" s="3">
        <v>65332</v>
      </c>
    </row>
    <row r="16101" ht="15" spans="1:1">
      <c r="A16101" s="3">
        <v>65333</v>
      </c>
    </row>
    <row r="16102" ht="15" spans="1:1">
      <c r="A16102" s="3">
        <v>65334</v>
      </c>
    </row>
    <row r="16103" ht="15" spans="1:1">
      <c r="A16103" s="3">
        <v>65335</v>
      </c>
    </row>
    <row r="16104" ht="15" spans="1:1">
      <c r="A16104" s="3">
        <v>65336</v>
      </c>
    </row>
    <row r="16105" ht="15" spans="1:1">
      <c r="A16105" s="3">
        <v>65337</v>
      </c>
    </row>
    <row r="16106" ht="15" spans="1:1">
      <c r="A16106" s="3">
        <v>65338</v>
      </c>
    </row>
    <row r="16107" ht="15" spans="1:1">
      <c r="A16107" s="3">
        <v>65339</v>
      </c>
    </row>
    <row r="16108" ht="15" spans="1:1">
      <c r="A16108" s="3">
        <v>65340</v>
      </c>
    </row>
    <row r="16109" ht="15" spans="1:1">
      <c r="A16109" s="3">
        <v>65344</v>
      </c>
    </row>
    <row r="16110" ht="15" spans="1:1">
      <c r="A16110" s="3">
        <v>65345</v>
      </c>
    </row>
    <row r="16111" ht="15" spans="1:1">
      <c r="A16111" s="3">
        <v>65347</v>
      </c>
    </row>
    <row r="16112" ht="15" spans="1:1">
      <c r="A16112" s="3">
        <v>65348</v>
      </c>
    </row>
    <row r="16113" ht="15" spans="1:1">
      <c r="A16113" s="3">
        <v>65349</v>
      </c>
    </row>
    <row r="16114" ht="15" spans="1:1">
      <c r="A16114" s="3">
        <v>65350</v>
      </c>
    </row>
    <row r="16115" ht="15" spans="1:1">
      <c r="A16115" s="3">
        <v>65351</v>
      </c>
    </row>
    <row r="16116" ht="15" spans="1:1">
      <c r="A16116" s="3">
        <v>65354</v>
      </c>
    </row>
    <row r="16117" ht="15" spans="1:1">
      <c r="A16117" s="3">
        <v>65355</v>
      </c>
    </row>
    <row r="16118" ht="15" spans="1:1">
      <c r="A16118" s="3">
        <v>65360</v>
      </c>
    </row>
    <row r="16119" ht="15" spans="1:1">
      <c r="A16119" s="3">
        <v>65401</v>
      </c>
    </row>
    <row r="16120" ht="15" spans="1:1">
      <c r="A16120" s="3">
        <v>65409</v>
      </c>
    </row>
    <row r="16121" ht="15" spans="1:1">
      <c r="A16121" s="3">
        <v>65436</v>
      </c>
    </row>
    <row r="16122" ht="15" spans="1:1">
      <c r="A16122" s="3">
        <v>65438</v>
      </c>
    </row>
    <row r="16123" ht="15" spans="1:1">
      <c r="A16123" s="3">
        <v>65439</v>
      </c>
    </row>
    <row r="16124" ht="15" spans="1:1">
      <c r="A16124" s="3">
        <v>65440</v>
      </c>
    </row>
    <row r="16125" ht="15" spans="1:1">
      <c r="A16125" s="3">
        <v>65441</v>
      </c>
    </row>
    <row r="16126" ht="15" spans="1:1">
      <c r="A16126" s="3">
        <v>65443</v>
      </c>
    </row>
    <row r="16127" ht="15" spans="1:1">
      <c r="A16127" s="3">
        <v>65444</v>
      </c>
    </row>
    <row r="16128" ht="15" spans="1:1">
      <c r="A16128" s="3">
        <v>65446</v>
      </c>
    </row>
    <row r="16129" ht="15" spans="1:1">
      <c r="A16129" s="3">
        <v>65449</v>
      </c>
    </row>
    <row r="16130" ht="15" spans="1:1">
      <c r="A16130" s="3">
        <v>65452</v>
      </c>
    </row>
    <row r="16131" ht="15" spans="1:1">
      <c r="A16131" s="3">
        <v>65453</v>
      </c>
    </row>
    <row r="16132" ht="15" spans="1:1">
      <c r="A16132" s="3">
        <v>65456</v>
      </c>
    </row>
    <row r="16133" ht="15" spans="1:1">
      <c r="A16133" s="3">
        <v>65457</v>
      </c>
    </row>
    <row r="16134" ht="15" spans="1:1">
      <c r="A16134" s="3">
        <v>65459</v>
      </c>
    </row>
    <row r="16135" ht="15" spans="1:1">
      <c r="A16135" s="3">
        <v>65461</v>
      </c>
    </row>
    <row r="16136" ht="15" spans="1:1">
      <c r="A16136" s="3">
        <v>65462</v>
      </c>
    </row>
    <row r="16137" ht="15" spans="1:1">
      <c r="A16137" s="3">
        <v>65463</v>
      </c>
    </row>
    <row r="16138" ht="15" spans="1:1">
      <c r="A16138" s="3">
        <v>65464</v>
      </c>
    </row>
    <row r="16139" ht="15" spans="1:1">
      <c r="A16139" s="3">
        <v>65466</v>
      </c>
    </row>
    <row r="16140" ht="15" spans="1:1">
      <c r="A16140" s="3">
        <v>65468</v>
      </c>
    </row>
    <row r="16141" ht="15" spans="1:1">
      <c r="A16141" s="3">
        <v>65470</v>
      </c>
    </row>
    <row r="16142" ht="15" spans="1:1">
      <c r="A16142" s="3">
        <v>65473</v>
      </c>
    </row>
    <row r="16143" ht="15" spans="1:1">
      <c r="A16143" s="3">
        <v>65479</v>
      </c>
    </row>
    <row r="16144" ht="15" spans="1:1">
      <c r="A16144" s="3">
        <v>65483</v>
      </c>
    </row>
    <row r="16145" ht="15" spans="1:1">
      <c r="A16145" s="3">
        <v>65484</v>
      </c>
    </row>
    <row r="16146" ht="15" spans="1:1">
      <c r="A16146" s="3">
        <v>65486</v>
      </c>
    </row>
    <row r="16147" ht="15" spans="1:1">
      <c r="A16147" s="3">
        <v>65501</v>
      </c>
    </row>
    <row r="16148" ht="15" spans="1:1">
      <c r="A16148" s="3">
        <v>65529</v>
      </c>
    </row>
    <row r="16149" ht="15" spans="1:1">
      <c r="A16149" s="3">
        <v>65532</v>
      </c>
    </row>
    <row r="16150" ht="15" spans="1:1">
      <c r="A16150" s="3">
        <v>65534</v>
      </c>
    </row>
    <row r="16151" ht="15" spans="1:1">
      <c r="A16151" s="3">
        <v>65535</v>
      </c>
    </row>
    <row r="16152" ht="15" spans="1:1">
      <c r="A16152" s="3">
        <v>65536</v>
      </c>
    </row>
    <row r="16153" ht="15" spans="1:1">
      <c r="A16153" s="3">
        <v>65541</v>
      </c>
    </row>
    <row r="16154" ht="15" spans="1:1">
      <c r="A16154" s="3">
        <v>65542</v>
      </c>
    </row>
    <row r="16155" ht="15" spans="1:1">
      <c r="A16155" s="3">
        <v>65543</v>
      </c>
    </row>
    <row r="16156" ht="15" spans="1:1">
      <c r="A16156" s="3">
        <v>65548</v>
      </c>
    </row>
    <row r="16157" ht="15" spans="1:1">
      <c r="A16157" s="3">
        <v>65550</v>
      </c>
    </row>
    <row r="16158" ht="15" spans="1:1">
      <c r="A16158" s="3">
        <v>65552</v>
      </c>
    </row>
    <row r="16159" ht="15" spans="1:1">
      <c r="A16159" s="3">
        <v>65555</v>
      </c>
    </row>
    <row r="16160" ht="15" spans="1:1">
      <c r="A16160" s="3">
        <v>65556</v>
      </c>
    </row>
    <row r="16161" ht="15" spans="1:1">
      <c r="A16161" s="3">
        <v>65557</v>
      </c>
    </row>
    <row r="16162" ht="15" spans="1:1">
      <c r="A16162" s="3">
        <v>65559</v>
      </c>
    </row>
    <row r="16163" ht="15" spans="1:1">
      <c r="A16163" s="3">
        <v>65560</v>
      </c>
    </row>
    <row r="16164" ht="15" spans="1:1">
      <c r="A16164" s="3">
        <v>65564</v>
      </c>
    </row>
    <row r="16165" ht="15" spans="1:1">
      <c r="A16165" s="3">
        <v>65565</v>
      </c>
    </row>
    <row r="16166" ht="15" spans="1:1">
      <c r="A16166" s="3">
        <v>65566</v>
      </c>
    </row>
    <row r="16167" ht="15" spans="1:1">
      <c r="A16167" s="3">
        <v>65567</v>
      </c>
    </row>
    <row r="16168" ht="15" spans="1:1">
      <c r="A16168" s="3">
        <v>65570</v>
      </c>
    </row>
    <row r="16169" ht="15" spans="1:1">
      <c r="A16169" s="3">
        <v>65571</v>
      </c>
    </row>
    <row r="16170" ht="15" spans="1:1">
      <c r="A16170" s="3">
        <v>65580</v>
      </c>
    </row>
    <row r="16171" ht="15" spans="1:1">
      <c r="A16171" s="3">
        <v>65582</v>
      </c>
    </row>
    <row r="16172" ht="15" spans="1:1">
      <c r="A16172" s="3">
        <v>65583</v>
      </c>
    </row>
    <row r="16173" ht="15" spans="1:1">
      <c r="A16173" s="3">
        <v>65584</v>
      </c>
    </row>
    <row r="16174" ht="15" spans="1:1">
      <c r="A16174" s="3">
        <v>65586</v>
      </c>
    </row>
    <row r="16175" ht="15" spans="1:1">
      <c r="A16175" s="3">
        <v>65588</v>
      </c>
    </row>
    <row r="16176" ht="15" spans="1:1">
      <c r="A16176" s="3">
        <v>65589</v>
      </c>
    </row>
    <row r="16177" ht="15" spans="1:1">
      <c r="A16177" s="3">
        <v>65590</v>
      </c>
    </row>
    <row r="16178" ht="15" spans="1:1">
      <c r="A16178" s="3">
        <v>65591</v>
      </c>
    </row>
    <row r="16179" ht="15" spans="1:1">
      <c r="A16179" s="3">
        <v>65601</v>
      </c>
    </row>
    <row r="16180" ht="15" spans="1:1">
      <c r="A16180" s="3">
        <v>65603</v>
      </c>
    </row>
    <row r="16181" ht="15" spans="1:1">
      <c r="A16181" s="3">
        <v>65604</v>
      </c>
    </row>
    <row r="16182" ht="15" spans="1:1">
      <c r="A16182" s="3">
        <v>65605</v>
      </c>
    </row>
    <row r="16183" ht="15" spans="1:1">
      <c r="A16183" s="3">
        <v>65606</v>
      </c>
    </row>
    <row r="16184" ht="15" spans="1:1">
      <c r="A16184" s="3">
        <v>65608</v>
      </c>
    </row>
    <row r="16185" ht="15" spans="1:1">
      <c r="A16185" s="3">
        <v>65609</v>
      </c>
    </row>
    <row r="16186" ht="15" spans="1:1">
      <c r="A16186" s="3">
        <v>65610</v>
      </c>
    </row>
    <row r="16187" ht="15" spans="1:1">
      <c r="A16187" s="3">
        <v>65611</v>
      </c>
    </row>
    <row r="16188" ht="15" spans="1:1">
      <c r="A16188" s="3">
        <v>65612</v>
      </c>
    </row>
    <row r="16189" ht="15" spans="1:1">
      <c r="A16189" s="3">
        <v>65613</v>
      </c>
    </row>
    <row r="16190" ht="15" spans="1:1">
      <c r="A16190" s="3">
        <v>65614</v>
      </c>
    </row>
    <row r="16191" ht="15" spans="1:1">
      <c r="A16191" s="3">
        <v>65616</v>
      </c>
    </row>
    <row r="16192" ht="15" spans="1:1">
      <c r="A16192" s="3">
        <v>65617</v>
      </c>
    </row>
    <row r="16193" ht="15" spans="1:1">
      <c r="A16193" s="3">
        <v>65618</v>
      </c>
    </row>
    <row r="16194" ht="15" spans="1:1">
      <c r="A16194" s="3">
        <v>65620</v>
      </c>
    </row>
    <row r="16195" ht="15" spans="1:1">
      <c r="A16195" s="3">
        <v>65622</v>
      </c>
    </row>
    <row r="16196" ht="15" spans="1:1">
      <c r="A16196" s="3">
        <v>65623</v>
      </c>
    </row>
    <row r="16197" ht="15" spans="1:1">
      <c r="A16197" s="3">
        <v>65624</v>
      </c>
    </row>
    <row r="16198" ht="15" spans="1:1">
      <c r="A16198" s="3">
        <v>65625</v>
      </c>
    </row>
    <row r="16199" ht="15" spans="1:1">
      <c r="A16199" s="3">
        <v>65626</v>
      </c>
    </row>
    <row r="16200" ht="15" spans="1:1">
      <c r="A16200" s="3">
        <v>65627</v>
      </c>
    </row>
    <row r="16201" ht="15" spans="1:1">
      <c r="A16201" s="3">
        <v>65629</v>
      </c>
    </row>
    <row r="16202" ht="15" spans="1:1">
      <c r="A16202" s="3">
        <v>65630</v>
      </c>
    </row>
    <row r="16203" ht="15" spans="1:1">
      <c r="A16203" s="3">
        <v>65631</v>
      </c>
    </row>
    <row r="16204" ht="15" spans="1:1">
      <c r="A16204" s="3">
        <v>65632</v>
      </c>
    </row>
    <row r="16205" ht="15" spans="1:1">
      <c r="A16205" s="3">
        <v>65633</v>
      </c>
    </row>
    <row r="16206" ht="15" spans="1:1">
      <c r="A16206" s="3">
        <v>65634</v>
      </c>
    </row>
    <row r="16207" ht="15" spans="1:1">
      <c r="A16207" s="3">
        <v>65635</v>
      </c>
    </row>
    <row r="16208" ht="15" spans="1:1">
      <c r="A16208" s="3">
        <v>65636</v>
      </c>
    </row>
    <row r="16209" ht="15" spans="1:1">
      <c r="A16209" s="3">
        <v>65637</v>
      </c>
    </row>
    <row r="16210" ht="15" spans="1:1">
      <c r="A16210" s="3">
        <v>65638</v>
      </c>
    </row>
    <row r="16211" ht="15" spans="1:1">
      <c r="A16211" s="3">
        <v>65640</v>
      </c>
    </row>
    <row r="16212" ht="15" spans="1:1">
      <c r="A16212" s="3">
        <v>65641</v>
      </c>
    </row>
    <row r="16213" ht="15" spans="1:1">
      <c r="A16213" s="3">
        <v>65644</v>
      </c>
    </row>
    <row r="16214" ht="15" spans="1:1">
      <c r="A16214" s="3">
        <v>65646</v>
      </c>
    </row>
    <row r="16215" ht="15" spans="1:1">
      <c r="A16215" s="3">
        <v>65647</v>
      </c>
    </row>
    <row r="16216" ht="15" spans="1:1">
      <c r="A16216" s="3">
        <v>65648</v>
      </c>
    </row>
    <row r="16217" ht="15" spans="1:1">
      <c r="A16217" s="3">
        <v>65649</v>
      </c>
    </row>
    <row r="16218" ht="15" spans="1:1">
      <c r="A16218" s="3">
        <v>65650</v>
      </c>
    </row>
    <row r="16219" ht="15" spans="1:1">
      <c r="A16219" s="3">
        <v>65652</v>
      </c>
    </row>
    <row r="16220" ht="15" spans="1:1">
      <c r="A16220" s="3">
        <v>65653</v>
      </c>
    </row>
    <row r="16221" ht="15" spans="1:1">
      <c r="A16221" s="3">
        <v>65654</v>
      </c>
    </row>
    <row r="16222" ht="15" spans="1:1">
      <c r="A16222" s="3">
        <v>65655</v>
      </c>
    </row>
    <row r="16223" ht="15" spans="1:1">
      <c r="A16223" s="3">
        <v>65656</v>
      </c>
    </row>
    <row r="16224" ht="15" spans="1:1">
      <c r="A16224" s="3">
        <v>65657</v>
      </c>
    </row>
    <row r="16225" ht="15" spans="1:1">
      <c r="A16225" s="3">
        <v>65658</v>
      </c>
    </row>
    <row r="16226" ht="15" spans="1:1">
      <c r="A16226" s="3">
        <v>65660</v>
      </c>
    </row>
    <row r="16227" ht="15" spans="1:1">
      <c r="A16227" s="3">
        <v>65661</v>
      </c>
    </row>
    <row r="16228" ht="15" spans="1:1">
      <c r="A16228" s="3">
        <v>65662</v>
      </c>
    </row>
    <row r="16229" ht="15" spans="1:1">
      <c r="A16229" s="3">
        <v>65663</v>
      </c>
    </row>
    <row r="16230" ht="15" spans="1:1">
      <c r="A16230" s="3">
        <v>65664</v>
      </c>
    </row>
    <row r="16231" ht="15" spans="1:1">
      <c r="A16231" s="3">
        <v>65666</v>
      </c>
    </row>
    <row r="16232" ht="15" spans="1:1">
      <c r="A16232" s="3">
        <v>65667</v>
      </c>
    </row>
    <row r="16233" ht="15" spans="1:1">
      <c r="A16233" s="3">
        <v>65668</v>
      </c>
    </row>
    <row r="16234" ht="15" spans="1:1">
      <c r="A16234" s="3">
        <v>65669</v>
      </c>
    </row>
    <row r="16235" ht="15" spans="1:1">
      <c r="A16235" s="3">
        <v>65672</v>
      </c>
    </row>
    <row r="16236" ht="15" spans="1:1">
      <c r="A16236" s="3">
        <v>65673</v>
      </c>
    </row>
    <row r="16237" ht="15" spans="1:1">
      <c r="A16237" s="3">
        <v>65674</v>
      </c>
    </row>
    <row r="16238" ht="15" spans="1:1">
      <c r="A16238" s="3">
        <v>65675</v>
      </c>
    </row>
    <row r="16239" ht="15" spans="1:1">
      <c r="A16239" s="3">
        <v>65676</v>
      </c>
    </row>
    <row r="16240" ht="15" spans="1:1">
      <c r="A16240" s="3">
        <v>65679</v>
      </c>
    </row>
    <row r="16241" ht="15" spans="1:1">
      <c r="A16241" s="3">
        <v>65680</v>
      </c>
    </row>
    <row r="16242" ht="15" spans="1:1">
      <c r="A16242" s="3">
        <v>65681</v>
      </c>
    </row>
    <row r="16243" ht="15" spans="1:1">
      <c r="A16243" s="3">
        <v>65682</v>
      </c>
    </row>
    <row r="16244" ht="15" spans="1:1">
      <c r="A16244" s="3">
        <v>65685</v>
      </c>
    </row>
    <row r="16245" ht="15" spans="1:1">
      <c r="A16245" s="3">
        <v>65686</v>
      </c>
    </row>
    <row r="16246" ht="15" spans="1:1">
      <c r="A16246" s="3">
        <v>65688</v>
      </c>
    </row>
    <row r="16247" ht="15" spans="1:1">
      <c r="A16247" s="3">
        <v>65689</v>
      </c>
    </row>
    <row r="16248" ht="15" spans="1:1">
      <c r="A16248" s="3">
        <v>65690</v>
      </c>
    </row>
    <row r="16249" ht="15" spans="1:1">
      <c r="A16249" s="3">
        <v>65692</v>
      </c>
    </row>
    <row r="16250" ht="15" spans="1:1">
      <c r="A16250" s="3">
        <v>65701</v>
      </c>
    </row>
    <row r="16251" ht="15" spans="1:1">
      <c r="A16251" s="3">
        <v>65702</v>
      </c>
    </row>
    <row r="16252" ht="15" spans="1:1">
      <c r="A16252" s="3">
        <v>65704</v>
      </c>
    </row>
    <row r="16253" ht="15" spans="1:1">
      <c r="A16253" s="3">
        <v>65705</v>
      </c>
    </row>
    <row r="16254" ht="15" spans="1:1">
      <c r="A16254" s="3">
        <v>65706</v>
      </c>
    </row>
    <row r="16255" ht="15" spans="1:1">
      <c r="A16255" s="3">
        <v>65707</v>
      </c>
    </row>
    <row r="16256" ht="15" spans="1:1">
      <c r="A16256" s="3">
        <v>65708</v>
      </c>
    </row>
    <row r="16257" ht="15" spans="1:1">
      <c r="A16257" s="3">
        <v>65710</v>
      </c>
    </row>
    <row r="16258" ht="15" spans="1:1">
      <c r="A16258" s="3">
        <v>65711</v>
      </c>
    </row>
    <row r="16259" ht="15" spans="1:1">
      <c r="A16259" s="3">
        <v>65712</v>
      </c>
    </row>
    <row r="16260" ht="15" spans="1:1">
      <c r="A16260" s="3">
        <v>65713</v>
      </c>
    </row>
    <row r="16261" ht="15" spans="1:1">
      <c r="A16261" s="3">
        <v>65715</v>
      </c>
    </row>
    <row r="16262" ht="15" spans="1:1">
      <c r="A16262" s="3">
        <v>65717</v>
      </c>
    </row>
    <row r="16263" ht="15" spans="1:1">
      <c r="A16263" s="3">
        <v>65720</v>
      </c>
    </row>
    <row r="16264" ht="15" spans="1:1">
      <c r="A16264" s="3">
        <v>65721</v>
      </c>
    </row>
    <row r="16265" ht="15" spans="1:1">
      <c r="A16265" s="3">
        <v>65722</v>
      </c>
    </row>
    <row r="16266" ht="15" spans="1:1">
      <c r="A16266" s="3">
        <v>65723</v>
      </c>
    </row>
    <row r="16267" ht="15" spans="1:1">
      <c r="A16267" s="3">
        <v>65724</v>
      </c>
    </row>
    <row r="16268" ht="15" spans="1:1">
      <c r="A16268" s="3">
        <v>65725</v>
      </c>
    </row>
    <row r="16269" ht="15" spans="1:1">
      <c r="A16269" s="3">
        <v>65726</v>
      </c>
    </row>
    <row r="16270" ht="15" spans="1:1">
      <c r="A16270" s="3">
        <v>65727</v>
      </c>
    </row>
    <row r="16271" ht="15" spans="1:1">
      <c r="A16271" s="3">
        <v>65728</v>
      </c>
    </row>
    <row r="16272" ht="15" spans="1:1">
      <c r="A16272" s="3">
        <v>65729</v>
      </c>
    </row>
    <row r="16273" ht="15" spans="1:1">
      <c r="A16273" s="3">
        <v>65730</v>
      </c>
    </row>
    <row r="16274" ht="15" spans="1:1">
      <c r="A16274" s="3">
        <v>65731</v>
      </c>
    </row>
    <row r="16275" ht="15" spans="1:1">
      <c r="A16275" s="3">
        <v>65732</v>
      </c>
    </row>
    <row r="16276" ht="15" spans="1:1">
      <c r="A16276" s="3">
        <v>65733</v>
      </c>
    </row>
    <row r="16277" ht="15" spans="1:1">
      <c r="A16277" s="3">
        <v>65734</v>
      </c>
    </row>
    <row r="16278" ht="15" spans="1:1">
      <c r="A16278" s="3">
        <v>65735</v>
      </c>
    </row>
    <row r="16279" ht="15" spans="1:1">
      <c r="A16279" s="3">
        <v>65737</v>
      </c>
    </row>
    <row r="16280" ht="15" spans="1:1">
      <c r="A16280" s="3">
        <v>65738</v>
      </c>
    </row>
    <row r="16281" ht="15" spans="1:1">
      <c r="A16281" s="3">
        <v>65739</v>
      </c>
    </row>
    <row r="16282" ht="15" spans="1:1">
      <c r="A16282" s="3">
        <v>65740</v>
      </c>
    </row>
    <row r="16283" ht="15" spans="1:1">
      <c r="A16283" s="3">
        <v>65741</v>
      </c>
    </row>
    <row r="16284" ht="15" spans="1:1">
      <c r="A16284" s="3">
        <v>65742</v>
      </c>
    </row>
    <row r="16285" ht="15" spans="1:1">
      <c r="A16285" s="3">
        <v>65744</v>
      </c>
    </row>
    <row r="16286" ht="15" spans="1:1">
      <c r="A16286" s="3">
        <v>65745</v>
      </c>
    </row>
    <row r="16287" ht="15" spans="1:1">
      <c r="A16287" s="3">
        <v>65746</v>
      </c>
    </row>
    <row r="16288" ht="15" spans="1:1">
      <c r="A16288" s="3">
        <v>65747</v>
      </c>
    </row>
    <row r="16289" ht="15" spans="1:1">
      <c r="A16289" s="3">
        <v>65752</v>
      </c>
    </row>
    <row r="16290" ht="15" spans="1:1">
      <c r="A16290" s="3">
        <v>65753</v>
      </c>
    </row>
    <row r="16291" ht="15" spans="1:1">
      <c r="A16291" s="3">
        <v>65754</v>
      </c>
    </row>
    <row r="16292" ht="15" spans="1:1">
      <c r="A16292" s="3">
        <v>65755</v>
      </c>
    </row>
    <row r="16293" ht="15" spans="1:1">
      <c r="A16293" s="3">
        <v>65756</v>
      </c>
    </row>
    <row r="16294" ht="15" spans="1:1">
      <c r="A16294" s="3">
        <v>65757</v>
      </c>
    </row>
    <row r="16295" ht="15" spans="1:1">
      <c r="A16295" s="3">
        <v>65759</v>
      </c>
    </row>
    <row r="16296" ht="15" spans="1:1">
      <c r="A16296" s="3">
        <v>65760</v>
      </c>
    </row>
    <row r="16297" ht="15" spans="1:1">
      <c r="A16297" s="3">
        <v>65761</v>
      </c>
    </row>
    <row r="16298" ht="15" spans="1:1">
      <c r="A16298" s="3">
        <v>65762</v>
      </c>
    </row>
    <row r="16299" ht="15" spans="1:1">
      <c r="A16299" s="3">
        <v>65764</v>
      </c>
    </row>
    <row r="16300" ht="15" spans="1:1">
      <c r="A16300" s="3">
        <v>65766</v>
      </c>
    </row>
    <row r="16301" ht="15" spans="1:1">
      <c r="A16301" s="3">
        <v>65767</v>
      </c>
    </row>
    <row r="16302" ht="15" spans="1:1">
      <c r="A16302" s="3">
        <v>65768</v>
      </c>
    </row>
    <row r="16303" ht="15" spans="1:1">
      <c r="A16303" s="3">
        <v>65769</v>
      </c>
    </row>
    <row r="16304" ht="15" spans="1:1">
      <c r="A16304" s="3">
        <v>65770</v>
      </c>
    </row>
    <row r="16305" ht="15" spans="1:1">
      <c r="A16305" s="3">
        <v>65771</v>
      </c>
    </row>
    <row r="16306" ht="15" spans="1:1">
      <c r="A16306" s="3">
        <v>65772</v>
      </c>
    </row>
    <row r="16307" ht="15" spans="1:1">
      <c r="A16307" s="3">
        <v>65773</v>
      </c>
    </row>
    <row r="16308" ht="15" spans="1:1">
      <c r="A16308" s="3">
        <v>65774</v>
      </c>
    </row>
    <row r="16309" ht="15" spans="1:1">
      <c r="A16309" s="3">
        <v>65775</v>
      </c>
    </row>
    <row r="16310" ht="15" spans="1:1">
      <c r="A16310" s="3">
        <v>65776</v>
      </c>
    </row>
    <row r="16311" ht="15" spans="1:1">
      <c r="A16311" s="3">
        <v>65777</v>
      </c>
    </row>
    <row r="16312" ht="15" spans="1:1">
      <c r="A16312" s="3">
        <v>65778</v>
      </c>
    </row>
    <row r="16313" ht="15" spans="1:1">
      <c r="A16313" s="3">
        <v>65779</v>
      </c>
    </row>
    <row r="16314" ht="15" spans="1:1">
      <c r="A16314" s="3">
        <v>65781</v>
      </c>
    </row>
    <row r="16315" ht="15" spans="1:1">
      <c r="A16315" s="3">
        <v>65783</v>
      </c>
    </row>
    <row r="16316" ht="15" spans="1:1">
      <c r="A16316" s="3">
        <v>65784</v>
      </c>
    </row>
    <row r="16317" ht="15" spans="1:1">
      <c r="A16317" s="3">
        <v>65785</v>
      </c>
    </row>
    <row r="16318" ht="15" spans="1:1">
      <c r="A16318" s="3">
        <v>65786</v>
      </c>
    </row>
    <row r="16319" ht="15" spans="1:1">
      <c r="A16319" s="3">
        <v>65787</v>
      </c>
    </row>
    <row r="16320" ht="15" spans="1:1">
      <c r="A16320" s="3">
        <v>65788</v>
      </c>
    </row>
    <row r="16321" ht="15" spans="1:1">
      <c r="A16321" s="3">
        <v>65789</v>
      </c>
    </row>
    <row r="16322" ht="15" spans="1:1">
      <c r="A16322" s="3">
        <v>65790</v>
      </c>
    </row>
    <row r="16323" ht="15" spans="1:1">
      <c r="A16323" s="3">
        <v>65791</v>
      </c>
    </row>
    <row r="16324" ht="15" spans="1:1">
      <c r="A16324" s="3">
        <v>65793</v>
      </c>
    </row>
    <row r="16325" ht="15" spans="1:1">
      <c r="A16325" s="3">
        <v>66002</v>
      </c>
    </row>
    <row r="16326" ht="15" spans="1:1">
      <c r="A16326" s="3">
        <v>66006</v>
      </c>
    </row>
    <row r="16327" ht="15" spans="1:1">
      <c r="A16327" s="3">
        <v>66007</v>
      </c>
    </row>
    <row r="16328" ht="15" spans="1:1">
      <c r="A16328" s="3">
        <v>66008</v>
      </c>
    </row>
    <row r="16329" ht="15" spans="1:1">
      <c r="A16329" s="3">
        <v>66010</v>
      </c>
    </row>
    <row r="16330" ht="15" spans="1:1">
      <c r="A16330" s="3">
        <v>66012</v>
      </c>
    </row>
    <row r="16331" ht="15" spans="1:1">
      <c r="A16331" s="3">
        <v>66013</v>
      </c>
    </row>
    <row r="16332" ht="15" spans="1:1">
      <c r="A16332" s="3">
        <v>66014</v>
      </c>
    </row>
    <row r="16333" ht="15" spans="1:1">
      <c r="A16333" s="3">
        <v>66015</v>
      </c>
    </row>
    <row r="16334" ht="15" spans="1:1">
      <c r="A16334" s="3">
        <v>66016</v>
      </c>
    </row>
    <row r="16335" ht="15" spans="1:1">
      <c r="A16335" s="3">
        <v>66017</v>
      </c>
    </row>
    <row r="16336" ht="15" spans="1:1">
      <c r="A16336" s="3">
        <v>66018</v>
      </c>
    </row>
    <row r="16337" ht="15" spans="1:1">
      <c r="A16337" s="3">
        <v>66019</v>
      </c>
    </row>
    <row r="16338" ht="15" spans="1:1">
      <c r="A16338" s="3">
        <v>66020</v>
      </c>
    </row>
    <row r="16339" ht="15" spans="1:1">
      <c r="A16339" s="3">
        <v>66021</v>
      </c>
    </row>
    <row r="16340" ht="15" spans="1:1">
      <c r="A16340" s="3">
        <v>66023</v>
      </c>
    </row>
    <row r="16341" ht="15" spans="1:1">
      <c r="A16341" s="3">
        <v>66024</v>
      </c>
    </row>
    <row r="16342" ht="15" spans="1:1">
      <c r="A16342" s="3">
        <v>66025</v>
      </c>
    </row>
    <row r="16343" ht="15" spans="1:1">
      <c r="A16343" s="3">
        <v>66026</v>
      </c>
    </row>
    <row r="16344" ht="15" spans="1:1">
      <c r="A16344" s="3">
        <v>66030</v>
      </c>
    </row>
    <row r="16345" ht="15" spans="1:1">
      <c r="A16345" s="3">
        <v>66031</v>
      </c>
    </row>
    <row r="16346" ht="15" spans="1:1">
      <c r="A16346" s="3">
        <v>66032</v>
      </c>
    </row>
    <row r="16347" ht="15" spans="1:1">
      <c r="A16347" s="3">
        <v>66033</v>
      </c>
    </row>
    <row r="16348" ht="15" spans="1:1">
      <c r="A16348" s="3">
        <v>66035</v>
      </c>
    </row>
    <row r="16349" ht="15" spans="1:1">
      <c r="A16349" s="3">
        <v>66036</v>
      </c>
    </row>
    <row r="16350" ht="15" spans="1:1">
      <c r="A16350" s="3">
        <v>66039</v>
      </c>
    </row>
    <row r="16351" ht="15" spans="1:1">
      <c r="A16351" s="3">
        <v>66040</v>
      </c>
    </row>
    <row r="16352" ht="15" spans="1:1">
      <c r="A16352" s="3">
        <v>66041</v>
      </c>
    </row>
    <row r="16353" ht="15" spans="1:1">
      <c r="A16353" s="3">
        <v>66042</v>
      </c>
    </row>
    <row r="16354" ht="15" spans="1:1">
      <c r="A16354" s="3">
        <v>66050</v>
      </c>
    </row>
    <row r="16355" ht="15" spans="1:1">
      <c r="A16355" s="3">
        <v>66052</v>
      </c>
    </row>
    <row r="16356" ht="15" spans="1:1">
      <c r="A16356" s="3">
        <v>66053</v>
      </c>
    </row>
    <row r="16357" ht="15" spans="1:1">
      <c r="A16357" s="3">
        <v>66054</v>
      </c>
    </row>
    <row r="16358" ht="15" spans="1:1">
      <c r="A16358" s="3">
        <v>66056</v>
      </c>
    </row>
    <row r="16359" ht="15" spans="1:1">
      <c r="A16359" s="3">
        <v>66058</v>
      </c>
    </row>
    <row r="16360" ht="15" spans="1:1">
      <c r="A16360" s="3">
        <v>66060</v>
      </c>
    </row>
    <row r="16361" ht="15" spans="1:1">
      <c r="A16361" s="3">
        <v>66064</v>
      </c>
    </row>
    <row r="16362" ht="15" spans="1:1">
      <c r="A16362" s="3">
        <v>66066</v>
      </c>
    </row>
    <row r="16363" ht="15" spans="1:1">
      <c r="A16363" s="3">
        <v>66067</v>
      </c>
    </row>
    <row r="16364" ht="15" spans="1:1">
      <c r="A16364" s="3">
        <v>66070</v>
      </c>
    </row>
    <row r="16365" ht="15" spans="1:1">
      <c r="A16365" s="3">
        <v>66071</v>
      </c>
    </row>
    <row r="16366" ht="15" spans="1:1">
      <c r="A16366" s="3">
        <v>66072</v>
      </c>
    </row>
    <row r="16367" ht="15" spans="1:1">
      <c r="A16367" s="3">
        <v>66073</v>
      </c>
    </row>
    <row r="16368" ht="15" spans="1:1">
      <c r="A16368" s="3">
        <v>66075</v>
      </c>
    </row>
    <row r="16369" ht="15" spans="1:1">
      <c r="A16369" s="3">
        <v>66076</v>
      </c>
    </row>
    <row r="16370" ht="15" spans="1:1">
      <c r="A16370" s="3">
        <v>66078</v>
      </c>
    </row>
    <row r="16371" ht="15" spans="1:1">
      <c r="A16371" s="3">
        <v>66079</v>
      </c>
    </row>
    <row r="16372" ht="15" spans="1:1">
      <c r="A16372" s="3">
        <v>66080</v>
      </c>
    </row>
    <row r="16373" ht="15" spans="1:1">
      <c r="A16373" s="3">
        <v>66083</v>
      </c>
    </row>
    <row r="16374" ht="15" spans="1:1">
      <c r="A16374" s="3">
        <v>66085</v>
      </c>
    </row>
    <row r="16375" ht="15" spans="1:1">
      <c r="A16375" s="3">
        <v>66086</v>
      </c>
    </row>
    <row r="16376" ht="15" spans="1:1">
      <c r="A16376" s="3">
        <v>66087</v>
      </c>
    </row>
    <row r="16377" ht="15" spans="1:1">
      <c r="A16377" s="3">
        <v>66088</v>
      </c>
    </row>
    <row r="16378" ht="15" spans="1:1">
      <c r="A16378" s="3">
        <v>66090</v>
      </c>
    </row>
    <row r="16379" ht="15" spans="1:1">
      <c r="A16379" s="3">
        <v>66091</v>
      </c>
    </row>
    <row r="16380" ht="15" spans="1:1">
      <c r="A16380" s="3">
        <v>66092</v>
      </c>
    </row>
    <row r="16381" ht="15" spans="1:1">
      <c r="A16381" s="3">
        <v>66093</v>
      </c>
    </row>
    <row r="16382" ht="15" spans="1:1">
      <c r="A16382" s="3">
        <v>66094</v>
      </c>
    </row>
    <row r="16383" ht="15" spans="1:1">
      <c r="A16383" s="3">
        <v>66095</v>
      </c>
    </row>
    <row r="16384" ht="15" spans="1:1">
      <c r="A16384" s="3">
        <v>66097</v>
      </c>
    </row>
    <row r="16385" ht="15" spans="1:1">
      <c r="A16385" s="3">
        <v>66401</v>
      </c>
    </row>
    <row r="16386" ht="15" spans="1:1">
      <c r="A16386" s="3">
        <v>66402</v>
      </c>
    </row>
    <row r="16387" ht="15" spans="1:1">
      <c r="A16387" s="3">
        <v>66403</v>
      </c>
    </row>
    <row r="16388" ht="15" spans="1:1">
      <c r="A16388" s="3">
        <v>66404</v>
      </c>
    </row>
    <row r="16389" ht="15" spans="1:1">
      <c r="A16389" s="3">
        <v>66406</v>
      </c>
    </row>
    <row r="16390" ht="15" spans="1:1">
      <c r="A16390" s="3">
        <v>66407</v>
      </c>
    </row>
    <row r="16391" ht="15" spans="1:1">
      <c r="A16391" s="3">
        <v>66408</v>
      </c>
    </row>
    <row r="16392" ht="15" spans="1:1">
      <c r="A16392" s="3">
        <v>66409</v>
      </c>
    </row>
    <row r="16393" ht="15" spans="1:1">
      <c r="A16393" s="3">
        <v>66411</v>
      </c>
    </row>
    <row r="16394" ht="15" spans="1:1">
      <c r="A16394" s="3">
        <v>66412</v>
      </c>
    </row>
    <row r="16395" ht="15" spans="1:1">
      <c r="A16395" s="3">
        <v>66413</v>
      </c>
    </row>
    <row r="16396" ht="15" spans="1:1">
      <c r="A16396" s="3">
        <v>66414</v>
      </c>
    </row>
    <row r="16397" ht="15" spans="1:1">
      <c r="A16397" s="3">
        <v>66415</v>
      </c>
    </row>
    <row r="16398" ht="15" spans="1:1">
      <c r="A16398" s="3">
        <v>66416</v>
      </c>
    </row>
    <row r="16399" ht="15" spans="1:1">
      <c r="A16399" s="3">
        <v>66417</v>
      </c>
    </row>
    <row r="16400" ht="15" spans="1:1">
      <c r="A16400" s="3">
        <v>66418</v>
      </c>
    </row>
    <row r="16401" ht="15" spans="1:1">
      <c r="A16401" s="3">
        <v>66419</v>
      </c>
    </row>
    <row r="16402" ht="15" spans="1:1">
      <c r="A16402" s="3">
        <v>66422</v>
      </c>
    </row>
    <row r="16403" ht="15" spans="1:1">
      <c r="A16403" s="3">
        <v>66423</v>
      </c>
    </row>
    <row r="16404" ht="15" spans="1:1">
      <c r="A16404" s="3">
        <v>66424</v>
      </c>
    </row>
    <row r="16405" ht="15" spans="1:1">
      <c r="A16405" s="3">
        <v>66425</v>
      </c>
    </row>
    <row r="16406" ht="15" spans="1:1">
      <c r="A16406" s="3">
        <v>66427</v>
      </c>
    </row>
    <row r="16407" ht="15" spans="1:1">
      <c r="A16407" s="3">
        <v>66428</v>
      </c>
    </row>
    <row r="16408" ht="15" spans="1:1">
      <c r="A16408" s="3">
        <v>66429</v>
      </c>
    </row>
    <row r="16409" ht="15" spans="1:1">
      <c r="A16409" s="3">
        <v>66431</v>
      </c>
    </row>
    <row r="16410" ht="15" spans="1:1">
      <c r="A16410" s="3">
        <v>66432</v>
      </c>
    </row>
    <row r="16411" ht="15" spans="1:1">
      <c r="A16411" s="3">
        <v>66434</v>
      </c>
    </row>
    <row r="16412" ht="15" spans="1:1">
      <c r="A16412" s="3">
        <v>66436</v>
      </c>
    </row>
    <row r="16413" ht="15" spans="1:1">
      <c r="A16413" s="3">
        <v>66438</v>
      </c>
    </row>
    <row r="16414" ht="15" spans="1:1">
      <c r="A16414" s="3">
        <v>66439</v>
      </c>
    </row>
    <row r="16415" ht="15" spans="1:1">
      <c r="A16415" s="3">
        <v>66440</v>
      </c>
    </row>
    <row r="16416" ht="15" spans="1:1">
      <c r="A16416" s="3">
        <v>66441</v>
      </c>
    </row>
    <row r="16417" ht="15" spans="1:1">
      <c r="A16417" s="3">
        <v>66442</v>
      </c>
    </row>
    <row r="16418" ht="15" spans="1:1">
      <c r="A16418" s="3">
        <v>66449</v>
      </c>
    </row>
    <row r="16419" ht="15" spans="1:1">
      <c r="A16419" s="3">
        <v>66451</v>
      </c>
    </row>
    <row r="16420" ht="15" spans="1:1">
      <c r="A16420" s="3">
        <v>66501</v>
      </c>
    </row>
    <row r="16421" ht="15" spans="1:1">
      <c r="A16421" s="3">
        <v>66507</v>
      </c>
    </row>
    <row r="16422" ht="15" spans="1:1">
      <c r="A16422" s="3">
        <v>66508</v>
      </c>
    </row>
    <row r="16423" ht="15" spans="1:1">
      <c r="A16423" s="3">
        <v>66509</v>
      </c>
    </row>
    <row r="16424" ht="15" spans="1:1">
      <c r="A16424" s="3">
        <v>66510</v>
      </c>
    </row>
    <row r="16425" ht="15" spans="1:1">
      <c r="A16425" s="3">
        <v>66512</v>
      </c>
    </row>
    <row r="16426" ht="15" spans="1:1">
      <c r="A16426" s="3">
        <v>66514</v>
      </c>
    </row>
    <row r="16427" ht="15" spans="1:1">
      <c r="A16427" s="3">
        <v>66515</v>
      </c>
    </row>
    <row r="16428" ht="15" spans="1:1">
      <c r="A16428" s="3">
        <v>66516</v>
      </c>
    </row>
    <row r="16429" ht="15" spans="1:1">
      <c r="A16429" s="3">
        <v>66518</v>
      </c>
    </row>
    <row r="16430" ht="15" spans="1:1">
      <c r="A16430" s="3">
        <v>66520</v>
      </c>
    </row>
    <row r="16431" ht="15" spans="1:1">
      <c r="A16431" s="3">
        <v>66521</v>
      </c>
    </row>
    <row r="16432" ht="15" spans="1:1">
      <c r="A16432" s="3">
        <v>66522</v>
      </c>
    </row>
    <row r="16433" ht="15" spans="1:1">
      <c r="A16433" s="3">
        <v>66523</v>
      </c>
    </row>
    <row r="16434" ht="15" spans="1:1">
      <c r="A16434" s="3">
        <v>66524</v>
      </c>
    </row>
    <row r="16435" ht="15" spans="1:1">
      <c r="A16435" s="3">
        <v>66526</v>
      </c>
    </row>
    <row r="16436" ht="15" spans="1:1">
      <c r="A16436" s="3">
        <v>66527</v>
      </c>
    </row>
    <row r="16437" ht="15" spans="1:1">
      <c r="A16437" s="3">
        <v>66528</v>
      </c>
    </row>
    <row r="16438" ht="15" spans="1:1">
      <c r="A16438" s="3">
        <v>66531</v>
      </c>
    </row>
    <row r="16439" ht="15" spans="1:1">
      <c r="A16439" s="3">
        <v>66532</v>
      </c>
    </row>
    <row r="16440" ht="15" spans="1:1">
      <c r="A16440" s="3">
        <v>66533</v>
      </c>
    </row>
    <row r="16441" ht="15" spans="1:1">
      <c r="A16441" s="3">
        <v>66534</v>
      </c>
    </row>
    <row r="16442" ht="15" spans="1:1">
      <c r="A16442" s="3">
        <v>66535</v>
      </c>
    </row>
    <row r="16443" ht="15" spans="1:1">
      <c r="A16443" s="3">
        <v>66536</v>
      </c>
    </row>
    <row r="16444" ht="15" spans="1:1">
      <c r="A16444" s="3">
        <v>66537</v>
      </c>
    </row>
    <row r="16445" ht="15" spans="1:1">
      <c r="A16445" s="3">
        <v>66538</v>
      </c>
    </row>
    <row r="16446" ht="15" spans="1:1">
      <c r="A16446" s="3">
        <v>66539</v>
      </c>
    </row>
    <row r="16447" ht="15" spans="1:1">
      <c r="A16447" s="3">
        <v>66540</v>
      </c>
    </row>
    <row r="16448" ht="15" spans="1:1">
      <c r="A16448" s="3">
        <v>66541</v>
      </c>
    </row>
    <row r="16449" ht="15" spans="1:1">
      <c r="A16449" s="3">
        <v>66542</v>
      </c>
    </row>
    <row r="16450" ht="15" spans="1:1">
      <c r="A16450" s="3">
        <v>66543</v>
      </c>
    </row>
    <row r="16451" ht="15" spans="1:1">
      <c r="A16451" s="3">
        <v>66544</v>
      </c>
    </row>
    <row r="16452" ht="15" spans="1:1">
      <c r="A16452" s="3">
        <v>66546</v>
      </c>
    </row>
    <row r="16453" ht="15" spans="1:1">
      <c r="A16453" s="3">
        <v>66547</v>
      </c>
    </row>
    <row r="16454" ht="15" spans="1:1">
      <c r="A16454" s="3">
        <v>66548</v>
      </c>
    </row>
    <row r="16455" ht="15" spans="1:1">
      <c r="A16455" s="3">
        <v>66549</v>
      </c>
    </row>
    <row r="16456" ht="15" spans="1:1">
      <c r="A16456" s="3">
        <v>66550</v>
      </c>
    </row>
    <row r="16457" ht="15" spans="1:1">
      <c r="A16457" s="3">
        <v>66552</v>
      </c>
    </row>
    <row r="16458" ht="15" spans="1:1">
      <c r="A16458" s="3">
        <v>66554</v>
      </c>
    </row>
    <row r="16459" ht="15" spans="1:1">
      <c r="A16459" s="3">
        <v>66701</v>
      </c>
    </row>
    <row r="16460" ht="15" spans="1:1">
      <c r="A16460" s="3">
        <v>66710</v>
      </c>
    </row>
    <row r="16461" ht="15" spans="1:1">
      <c r="A16461" s="3">
        <v>66711</v>
      </c>
    </row>
    <row r="16462" ht="15" spans="1:1">
      <c r="A16462" s="3">
        <v>66712</v>
      </c>
    </row>
    <row r="16463" ht="15" spans="1:1">
      <c r="A16463" s="3">
        <v>66713</v>
      </c>
    </row>
    <row r="16464" ht="15" spans="1:1">
      <c r="A16464" s="3">
        <v>66714</v>
      </c>
    </row>
    <row r="16465" ht="15" spans="1:1">
      <c r="A16465" s="3">
        <v>66716</v>
      </c>
    </row>
    <row r="16466" ht="15" spans="1:1">
      <c r="A16466" s="3">
        <v>66717</v>
      </c>
    </row>
    <row r="16467" ht="15" spans="1:1">
      <c r="A16467" s="3">
        <v>66720</v>
      </c>
    </row>
    <row r="16468" ht="15" spans="1:1">
      <c r="A16468" s="3">
        <v>66724</v>
      </c>
    </row>
    <row r="16469" ht="15" spans="1:1">
      <c r="A16469" s="3">
        <v>66725</v>
      </c>
    </row>
    <row r="16470" ht="15" spans="1:1">
      <c r="A16470" s="3">
        <v>66728</v>
      </c>
    </row>
    <row r="16471" ht="15" spans="1:1">
      <c r="A16471" s="3">
        <v>66732</v>
      </c>
    </row>
    <row r="16472" ht="15" spans="1:1">
      <c r="A16472" s="3">
        <v>66733</v>
      </c>
    </row>
    <row r="16473" ht="15" spans="1:1">
      <c r="A16473" s="3">
        <v>66734</v>
      </c>
    </row>
    <row r="16474" ht="15" spans="1:1">
      <c r="A16474" s="3">
        <v>66735</v>
      </c>
    </row>
    <row r="16475" ht="15" spans="1:1">
      <c r="A16475" s="3">
        <v>66736</v>
      </c>
    </row>
    <row r="16476" ht="15" spans="1:1">
      <c r="A16476" s="3">
        <v>66738</v>
      </c>
    </row>
    <row r="16477" ht="15" spans="1:1">
      <c r="A16477" s="3">
        <v>66739</v>
      </c>
    </row>
    <row r="16478" ht="15" spans="1:1">
      <c r="A16478" s="3">
        <v>66740</v>
      </c>
    </row>
    <row r="16479" ht="15" spans="1:1">
      <c r="A16479" s="3">
        <v>66741</v>
      </c>
    </row>
    <row r="16480" ht="15" spans="1:1">
      <c r="A16480" s="3">
        <v>66742</v>
      </c>
    </row>
    <row r="16481" ht="15" spans="1:1">
      <c r="A16481" s="3">
        <v>66743</v>
      </c>
    </row>
    <row r="16482" ht="15" spans="1:1">
      <c r="A16482" s="3">
        <v>66746</v>
      </c>
    </row>
    <row r="16483" ht="15" spans="1:1">
      <c r="A16483" s="3">
        <v>66748</v>
      </c>
    </row>
    <row r="16484" ht="15" spans="1:1">
      <c r="A16484" s="3">
        <v>66749</v>
      </c>
    </row>
    <row r="16485" ht="15" spans="1:1">
      <c r="A16485" s="3">
        <v>66751</v>
      </c>
    </row>
    <row r="16486" ht="15" spans="1:1">
      <c r="A16486" s="3">
        <v>66753</v>
      </c>
    </row>
    <row r="16487" ht="15" spans="1:1">
      <c r="A16487" s="3">
        <v>66754</v>
      </c>
    </row>
    <row r="16488" ht="15" spans="1:1">
      <c r="A16488" s="3">
        <v>66755</v>
      </c>
    </row>
    <row r="16489" ht="15" spans="1:1">
      <c r="A16489" s="3">
        <v>66756</v>
      </c>
    </row>
    <row r="16490" ht="15" spans="1:1">
      <c r="A16490" s="3">
        <v>66757</v>
      </c>
    </row>
    <row r="16491" ht="15" spans="1:1">
      <c r="A16491" s="3">
        <v>66758</v>
      </c>
    </row>
    <row r="16492" ht="15" spans="1:1">
      <c r="A16492" s="3">
        <v>66759</v>
      </c>
    </row>
    <row r="16493" ht="15" spans="1:1">
      <c r="A16493" s="3">
        <v>66761</v>
      </c>
    </row>
    <row r="16494" ht="15" spans="1:1">
      <c r="A16494" s="3">
        <v>66762</v>
      </c>
    </row>
    <row r="16495" ht="15" spans="1:1">
      <c r="A16495" s="3">
        <v>66763</v>
      </c>
    </row>
    <row r="16496" ht="15" spans="1:1">
      <c r="A16496" s="3">
        <v>66767</v>
      </c>
    </row>
    <row r="16497" ht="15" spans="1:1">
      <c r="A16497" s="3">
        <v>66769</v>
      </c>
    </row>
    <row r="16498" ht="15" spans="1:1">
      <c r="A16498" s="3">
        <v>66770</v>
      </c>
    </row>
    <row r="16499" ht="15" spans="1:1">
      <c r="A16499" s="3">
        <v>66771</v>
      </c>
    </row>
    <row r="16500" ht="15" spans="1:1">
      <c r="A16500" s="3">
        <v>66772</v>
      </c>
    </row>
    <row r="16501" ht="15" spans="1:1">
      <c r="A16501" s="3">
        <v>66773</v>
      </c>
    </row>
    <row r="16502" ht="15" spans="1:1">
      <c r="A16502" s="3">
        <v>66775</v>
      </c>
    </row>
    <row r="16503" ht="15" spans="1:1">
      <c r="A16503" s="3">
        <v>66776</v>
      </c>
    </row>
    <row r="16504" ht="15" spans="1:1">
      <c r="A16504" s="3">
        <v>66777</v>
      </c>
    </row>
    <row r="16505" ht="15" spans="1:1">
      <c r="A16505" s="3">
        <v>66778</v>
      </c>
    </row>
    <row r="16506" ht="15" spans="1:1">
      <c r="A16506" s="3">
        <v>66779</v>
      </c>
    </row>
    <row r="16507" ht="15" spans="1:1">
      <c r="A16507" s="3">
        <v>66780</v>
      </c>
    </row>
    <row r="16508" ht="15" spans="1:1">
      <c r="A16508" s="3">
        <v>66781</v>
      </c>
    </row>
    <row r="16509" ht="15" spans="1:1">
      <c r="A16509" s="3">
        <v>66782</v>
      </c>
    </row>
    <row r="16510" ht="15" spans="1:1">
      <c r="A16510" s="3">
        <v>66783</v>
      </c>
    </row>
    <row r="16511" ht="15" spans="1:1">
      <c r="A16511" s="3">
        <v>66801</v>
      </c>
    </row>
    <row r="16512" ht="15" spans="1:1">
      <c r="A16512" s="3">
        <v>66830</v>
      </c>
    </row>
    <row r="16513" ht="15" spans="1:1">
      <c r="A16513" s="3">
        <v>66833</v>
      </c>
    </row>
    <row r="16514" ht="15" spans="1:1">
      <c r="A16514" s="3">
        <v>66834</v>
      </c>
    </row>
    <row r="16515" ht="15" spans="1:1">
      <c r="A16515" s="3">
        <v>66835</v>
      </c>
    </row>
    <row r="16516" ht="15" spans="1:1">
      <c r="A16516" s="3">
        <v>66838</v>
      </c>
    </row>
    <row r="16517" ht="15" spans="1:1">
      <c r="A16517" s="3">
        <v>66839</v>
      </c>
    </row>
    <row r="16518" ht="15" spans="1:1">
      <c r="A16518" s="3">
        <v>66840</v>
      </c>
    </row>
    <row r="16519" ht="15" spans="1:1">
      <c r="A16519" s="3">
        <v>66842</v>
      </c>
    </row>
    <row r="16520" ht="15" spans="1:1">
      <c r="A16520" s="3">
        <v>66843</v>
      </c>
    </row>
    <row r="16521" ht="15" spans="1:1">
      <c r="A16521" s="3">
        <v>66845</v>
      </c>
    </row>
    <row r="16522" ht="15" spans="1:1">
      <c r="A16522" s="3">
        <v>66846</v>
      </c>
    </row>
    <row r="16523" ht="15" spans="1:1">
      <c r="A16523" s="3">
        <v>66849</v>
      </c>
    </row>
    <row r="16524" ht="15" spans="1:1">
      <c r="A16524" s="3">
        <v>66850</v>
      </c>
    </row>
    <row r="16525" ht="15" spans="1:1">
      <c r="A16525" s="3">
        <v>66851</v>
      </c>
    </row>
    <row r="16526" ht="15" spans="1:1">
      <c r="A16526" s="3">
        <v>66852</v>
      </c>
    </row>
    <row r="16527" ht="15" spans="1:1">
      <c r="A16527" s="3">
        <v>66853</v>
      </c>
    </row>
    <row r="16528" ht="15" spans="1:1">
      <c r="A16528" s="3">
        <v>66854</v>
      </c>
    </row>
    <row r="16529" ht="15" spans="1:1">
      <c r="A16529" s="3">
        <v>66856</v>
      </c>
    </row>
    <row r="16530" ht="15" spans="1:1">
      <c r="A16530" s="3">
        <v>66857</v>
      </c>
    </row>
    <row r="16531" ht="15" spans="1:1">
      <c r="A16531" s="3">
        <v>66858</v>
      </c>
    </row>
    <row r="16532" ht="15" spans="1:1">
      <c r="A16532" s="3">
        <v>66859</v>
      </c>
    </row>
    <row r="16533" ht="15" spans="1:1">
      <c r="A16533" s="3">
        <v>66860</v>
      </c>
    </row>
    <row r="16534" ht="15" spans="1:1">
      <c r="A16534" s="3">
        <v>66861</v>
      </c>
    </row>
    <row r="16535" ht="15" spans="1:1">
      <c r="A16535" s="3">
        <v>66862</v>
      </c>
    </row>
    <row r="16536" ht="15" spans="1:1">
      <c r="A16536" s="3">
        <v>66864</v>
      </c>
    </row>
    <row r="16537" ht="15" spans="1:1">
      <c r="A16537" s="3">
        <v>66865</v>
      </c>
    </row>
    <row r="16538" ht="15" spans="1:1">
      <c r="A16538" s="3">
        <v>66866</v>
      </c>
    </row>
    <row r="16539" ht="15" spans="1:1">
      <c r="A16539" s="3">
        <v>66868</v>
      </c>
    </row>
    <row r="16540" ht="15" spans="1:1">
      <c r="A16540" s="3">
        <v>66869</v>
      </c>
    </row>
    <row r="16541" ht="15" spans="1:1">
      <c r="A16541" s="3">
        <v>66870</v>
      </c>
    </row>
    <row r="16542" ht="15" spans="1:1">
      <c r="A16542" s="3">
        <v>66871</v>
      </c>
    </row>
    <row r="16543" ht="15" spans="1:1">
      <c r="A16543" s="3">
        <v>66872</v>
      </c>
    </row>
    <row r="16544" ht="15" spans="1:1">
      <c r="A16544" s="3">
        <v>66873</v>
      </c>
    </row>
    <row r="16545" ht="15" spans="1:1">
      <c r="A16545" s="3">
        <v>66901</v>
      </c>
    </row>
    <row r="16546" ht="15" spans="1:1">
      <c r="A16546" s="3">
        <v>66930</v>
      </c>
    </row>
    <row r="16547" ht="15" spans="1:1">
      <c r="A16547" s="3">
        <v>66932</v>
      </c>
    </row>
    <row r="16548" ht="15" spans="1:1">
      <c r="A16548" s="3">
        <v>66933</v>
      </c>
    </row>
    <row r="16549" ht="15" spans="1:1">
      <c r="A16549" s="3">
        <v>66935</v>
      </c>
    </row>
    <row r="16550" ht="15" spans="1:1">
      <c r="A16550" s="3">
        <v>66936</v>
      </c>
    </row>
    <row r="16551" ht="15" spans="1:1">
      <c r="A16551" s="3">
        <v>66937</v>
      </c>
    </row>
    <row r="16552" ht="15" spans="1:1">
      <c r="A16552" s="3">
        <v>66938</v>
      </c>
    </row>
    <row r="16553" ht="15" spans="1:1">
      <c r="A16553" s="3">
        <v>66939</v>
      </c>
    </row>
    <row r="16554" ht="15" spans="1:1">
      <c r="A16554" s="3">
        <v>66940</v>
      </c>
    </row>
    <row r="16555" ht="15" spans="1:1">
      <c r="A16555" s="3">
        <v>66941</v>
      </c>
    </row>
    <row r="16556" ht="15" spans="1:1">
      <c r="A16556" s="3">
        <v>66942</v>
      </c>
    </row>
    <row r="16557" ht="15" spans="1:1">
      <c r="A16557" s="3">
        <v>66943</v>
      </c>
    </row>
    <row r="16558" ht="15" spans="1:1">
      <c r="A16558" s="3">
        <v>66944</v>
      </c>
    </row>
    <row r="16559" ht="15" spans="1:1">
      <c r="A16559" s="3">
        <v>66945</v>
      </c>
    </row>
    <row r="16560" ht="15" spans="1:1">
      <c r="A16560" s="3">
        <v>66946</v>
      </c>
    </row>
    <row r="16561" ht="15" spans="1:1">
      <c r="A16561" s="3">
        <v>66948</v>
      </c>
    </row>
    <row r="16562" ht="15" spans="1:1">
      <c r="A16562" s="3">
        <v>66949</v>
      </c>
    </row>
    <row r="16563" ht="15" spans="1:1">
      <c r="A16563" s="3">
        <v>66951</v>
      </c>
    </row>
    <row r="16564" ht="15" spans="1:1">
      <c r="A16564" s="3">
        <v>66952</v>
      </c>
    </row>
    <row r="16565" ht="15" spans="1:1">
      <c r="A16565" s="3">
        <v>66953</v>
      </c>
    </row>
    <row r="16566" ht="15" spans="1:1">
      <c r="A16566" s="3">
        <v>66955</v>
      </c>
    </row>
    <row r="16567" ht="15" spans="1:1">
      <c r="A16567" s="3">
        <v>66956</v>
      </c>
    </row>
    <row r="16568" ht="15" spans="1:1">
      <c r="A16568" s="3">
        <v>66958</v>
      </c>
    </row>
    <row r="16569" ht="15" spans="1:1">
      <c r="A16569" s="3">
        <v>66959</v>
      </c>
    </row>
    <row r="16570" ht="15" spans="1:1">
      <c r="A16570" s="3">
        <v>66960</v>
      </c>
    </row>
    <row r="16571" ht="15" spans="1:1">
      <c r="A16571" s="3">
        <v>66961</v>
      </c>
    </row>
    <row r="16572" ht="15" spans="1:1">
      <c r="A16572" s="3">
        <v>66962</v>
      </c>
    </row>
    <row r="16573" ht="15" spans="1:1">
      <c r="A16573" s="3">
        <v>66963</v>
      </c>
    </row>
    <row r="16574" ht="15" spans="1:1">
      <c r="A16574" s="3">
        <v>66964</v>
      </c>
    </row>
    <row r="16575" ht="15" spans="1:1">
      <c r="A16575" s="3">
        <v>66966</v>
      </c>
    </row>
    <row r="16576" ht="15" spans="1:1">
      <c r="A16576" s="3">
        <v>66967</v>
      </c>
    </row>
    <row r="16577" ht="15" spans="1:1">
      <c r="A16577" s="3">
        <v>66968</v>
      </c>
    </row>
    <row r="16578" ht="15" spans="1:1">
      <c r="A16578" s="3">
        <v>66970</v>
      </c>
    </row>
    <row r="16579" ht="15" spans="1:1">
      <c r="A16579" s="3">
        <v>67001</v>
      </c>
    </row>
    <row r="16580" ht="15" spans="1:1">
      <c r="A16580" s="3">
        <v>67003</v>
      </c>
    </row>
    <row r="16581" ht="15" spans="1:1">
      <c r="A16581" s="3">
        <v>67004</v>
      </c>
    </row>
    <row r="16582" ht="15" spans="1:1">
      <c r="A16582" s="3">
        <v>67005</v>
      </c>
    </row>
    <row r="16583" ht="15" spans="1:1">
      <c r="A16583" s="3">
        <v>67008</v>
      </c>
    </row>
    <row r="16584" ht="15" spans="1:1">
      <c r="A16584" s="3">
        <v>67009</v>
      </c>
    </row>
    <row r="16585" ht="15" spans="1:1">
      <c r="A16585" s="3">
        <v>67010</v>
      </c>
    </row>
    <row r="16586" ht="15" spans="1:1">
      <c r="A16586" s="3">
        <v>67012</v>
      </c>
    </row>
    <row r="16587" ht="15" spans="1:1">
      <c r="A16587" s="3">
        <v>67013</v>
      </c>
    </row>
    <row r="16588" ht="15" spans="1:1">
      <c r="A16588" s="3">
        <v>67016</v>
      </c>
    </row>
    <row r="16589" ht="15" spans="1:1">
      <c r="A16589" s="3">
        <v>67017</v>
      </c>
    </row>
    <row r="16590" ht="15" spans="1:1">
      <c r="A16590" s="3">
        <v>67018</v>
      </c>
    </row>
    <row r="16591" ht="15" spans="1:1">
      <c r="A16591" s="3">
        <v>67019</v>
      </c>
    </row>
    <row r="16592" ht="15" spans="1:1">
      <c r="A16592" s="3">
        <v>67020</v>
      </c>
    </row>
    <row r="16593" ht="15" spans="1:1">
      <c r="A16593" s="3">
        <v>67021</v>
      </c>
    </row>
    <row r="16594" ht="15" spans="1:1">
      <c r="A16594" s="3">
        <v>67022</v>
      </c>
    </row>
    <row r="16595" ht="15" spans="1:1">
      <c r="A16595" s="3">
        <v>67023</v>
      </c>
    </row>
    <row r="16596" ht="15" spans="1:1">
      <c r="A16596" s="3">
        <v>67024</v>
      </c>
    </row>
    <row r="16597" ht="15" spans="1:1">
      <c r="A16597" s="3">
        <v>67025</v>
      </c>
    </row>
    <row r="16598" ht="15" spans="1:1">
      <c r="A16598" s="3">
        <v>67026</v>
      </c>
    </row>
    <row r="16599" ht="15" spans="1:1">
      <c r="A16599" s="3">
        <v>67028</v>
      </c>
    </row>
    <row r="16600" ht="15" spans="1:1">
      <c r="A16600" s="3">
        <v>67029</v>
      </c>
    </row>
    <row r="16601" ht="15" spans="1:1">
      <c r="A16601" s="3">
        <v>67030</v>
      </c>
    </row>
    <row r="16602" ht="15" spans="1:1">
      <c r="A16602" s="3">
        <v>67031</v>
      </c>
    </row>
    <row r="16603" ht="15" spans="1:1">
      <c r="A16603" s="3">
        <v>67035</v>
      </c>
    </row>
    <row r="16604" ht="15" spans="1:1">
      <c r="A16604" s="3">
        <v>67036</v>
      </c>
    </row>
    <row r="16605" ht="15" spans="1:1">
      <c r="A16605" s="3">
        <v>67038</v>
      </c>
    </row>
    <row r="16606" ht="15" spans="1:1">
      <c r="A16606" s="3">
        <v>67039</v>
      </c>
    </row>
    <row r="16607" ht="15" spans="1:1">
      <c r="A16607" s="3">
        <v>67041</v>
      </c>
    </row>
    <row r="16608" ht="15" spans="1:1">
      <c r="A16608" s="3">
        <v>67042</v>
      </c>
    </row>
    <row r="16609" ht="15" spans="1:1">
      <c r="A16609" s="3">
        <v>67045</v>
      </c>
    </row>
    <row r="16610" ht="15" spans="1:1">
      <c r="A16610" s="3">
        <v>67047</v>
      </c>
    </row>
    <row r="16611" ht="15" spans="1:1">
      <c r="A16611" s="3">
        <v>67049</v>
      </c>
    </row>
    <row r="16612" ht="15" spans="1:1">
      <c r="A16612" s="3">
        <v>67050</v>
      </c>
    </row>
    <row r="16613" ht="15" spans="1:1">
      <c r="A16613" s="3">
        <v>67051</v>
      </c>
    </row>
    <row r="16614" ht="15" spans="1:1">
      <c r="A16614" s="3">
        <v>67052</v>
      </c>
    </row>
    <row r="16615" ht="15" spans="1:1">
      <c r="A16615" s="3">
        <v>67053</v>
      </c>
    </row>
    <row r="16616" ht="15" spans="1:1">
      <c r="A16616" s="3">
        <v>67054</v>
      </c>
    </row>
    <row r="16617" ht="15" spans="1:1">
      <c r="A16617" s="3">
        <v>67056</v>
      </c>
    </row>
    <row r="16618" ht="15" spans="1:1">
      <c r="A16618" s="3">
        <v>67057</v>
      </c>
    </row>
    <row r="16619" ht="15" spans="1:1">
      <c r="A16619" s="3">
        <v>67058</v>
      </c>
    </row>
    <row r="16620" ht="15" spans="1:1">
      <c r="A16620" s="3">
        <v>67059</v>
      </c>
    </row>
    <row r="16621" ht="15" spans="1:1">
      <c r="A16621" s="3">
        <v>67061</v>
      </c>
    </row>
    <row r="16622" ht="15" spans="1:1">
      <c r="A16622" s="3">
        <v>67062</v>
      </c>
    </row>
    <row r="16623" ht="15" spans="1:1">
      <c r="A16623" s="3">
        <v>67063</v>
      </c>
    </row>
    <row r="16624" ht="15" spans="1:1">
      <c r="A16624" s="3">
        <v>67065</v>
      </c>
    </row>
    <row r="16625" ht="15" spans="1:1">
      <c r="A16625" s="3">
        <v>67066</v>
      </c>
    </row>
    <row r="16626" ht="15" spans="1:1">
      <c r="A16626" s="3">
        <v>67067</v>
      </c>
    </row>
    <row r="16627" ht="15" spans="1:1">
      <c r="A16627" s="3">
        <v>67068</v>
      </c>
    </row>
    <row r="16628" ht="15" spans="1:1">
      <c r="A16628" s="3">
        <v>67070</v>
      </c>
    </row>
    <row r="16629" ht="15" spans="1:1">
      <c r="A16629" s="3">
        <v>67071</v>
      </c>
    </row>
    <row r="16630" ht="15" spans="1:1">
      <c r="A16630" s="3">
        <v>67072</v>
      </c>
    </row>
    <row r="16631" ht="15" spans="1:1">
      <c r="A16631" s="3">
        <v>67073</v>
      </c>
    </row>
    <row r="16632" ht="15" spans="1:1">
      <c r="A16632" s="3">
        <v>67074</v>
      </c>
    </row>
    <row r="16633" ht="15" spans="1:1">
      <c r="A16633" s="3">
        <v>67101</v>
      </c>
    </row>
    <row r="16634" ht="15" spans="1:1">
      <c r="A16634" s="3">
        <v>67102</v>
      </c>
    </row>
    <row r="16635" ht="15" spans="1:1">
      <c r="A16635" s="3">
        <v>67103</v>
      </c>
    </row>
    <row r="16636" ht="15" spans="1:1">
      <c r="A16636" s="3">
        <v>67104</v>
      </c>
    </row>
    <row r="16637" ht="15" spans="1:1">
      <c r="A16637" s="3">
        <v>67105</v>
      </c>
    </row>
    <row r="16638" ht="15" spans="1:1">
      <c r="A16638" s="3">
        <v>67106</v>
      </c>
    </row>
    <row r="16639" ht="15" spans="1:1">
      <c r="A16639" s="3">
        <v>67107</v>
      </c>
    </row>
    <row r="16640" ht="15" spans="1:1">
      <c r="A16640" s="3">
        <v>67108</v>
      </c>
    </row>
    <row r="16641" ht="15" spans="1:1">
      <c r="A16641" s="3">
        <v>67109</v>
      </c>
    </row>
    <row r="16642" ht="15" spans="1:1">
      <c r="A16642" s="3">
        <v>67110</v>
      </c>
    </row>
    <row r="16643" ht="15" spans="1:1">
      <c r="A16643" s="3">
        <v>67111</v>
      </c>
    </row>
    <row r="16644" ht="15" spans="1:1">
      <c r="A16644" s="3">
        <v>67112</v>
      </c>
    </row>
    <row r="16645" ht="15" spans="1:1">
      <c r="A16645" s="3">
        <v>67114</v>
      </c>
    </row>
    <row r="16646" ht="15" spans="1:1">
      <c r="A16646" s="3">
        <v>67118</v>
      </c>
    </row>
    <row r="16647" ht="15" spans="1:1">
      <c r="A16647" s="3">
        <v>67119</v>
      </c>
    </row>
    <row r="16648" ht="15" spans="1:1">
      <c r="A16648" s="3">
        <v>67120</v>
      </c>
    </row>
    <row r="16649" ht="15" spans="1:1">
      <c r="A16649" s="3">
        <v>67122</v>
      </c>
    </row>
    <row r="16650" ht="15" spans="1:1">
      <c r="A16650" s="3">
        <v>67123</v>
      </c>
    </row>
    <row r="16651" ht="15" spans="1:1">
      <c r="A16651" s="3">
        <v>67124</v>
      </c>
    </row>
    <row r="16652" ht="15" spans="1:1">
      <c r="A16652" s="3">
        <v>67127</v>
      </c>
    </row>
    <row r="16653" ht="15" spans="1:1">
      <c r="A16653" s="3">
        <v>67131</v>
      </c>
    </row>
    <row r="16654" ht="15" spans="1:1">
      <c r="A16654" s="3">
        <v>67132</v>
      </c>
    </row>
    <row r="16655" ht="15" spans="1:1">
      <c r="A16655" s="3">
        <v>67133</v>
      </c>
    </row>
    <row r="16656" ht="15" spans="1:1">
      <c r="A16656" s="3">
        <v>67134</v>
      </c>
    </row>
    <row r="16657" ht="15" spans="1:1">
      <c r="A16657" s="3">
        <v>67135</v>
      </c>
    </row>
    <row r="16658" ht="15" spans="1:1">
      <c r="A16658" s="3">
        <v>67137</v>
      </c>
    </row>
    <row r="16659" ht="15" spans="1:1">
      <c r="A16659" s="3">
        <v>67138</v>
      </c>
    </row>
    <row r="16660" ht="15" spans="1:1">
      <c r="A16660" s="3">
        <v>67140</v>
      </c>
    </row>
    <row r="16661" ht="15" spans="1:1">
      <c r="A16661" s="3">
        <v>67142</v>
      </c>
    </row>
    <row r="16662" ht="15" spans="1:1">
      <c r="A16662" s="3">
        <v>67143</v>
      </c>
    </row>
    <row r="16663" ht="15" spans="1:1">
      <c r="A16663" s="3">
        <v>67144</v>
      </c>
    </row>
    <row r="16664" ht="15" spans="1:1">
      <c r="A16664" s="3">
        <v>67146</v>
      </c>
    </row>
    <row r="16665" ht="15" spans="1:1">
      <c r="A16665" s="3">
        <v>67147</v>
      </c>
    </row>
    <row r="16666" ht="15" spans="1:1">
      <c r="A16666" s="3">
        <v>67149</v>
      </c>
    </row>
    <row r="16667" ht="15" spans="1:1">
      <c r="A16667" s="3">
        <v>67150</v>
      </c>
    </row>
    <row r="16668" ht="15" spans="1:1">
      <c r="A16668" s="3">
        <v>67151</v>
      </c>
    </row>
    <row r="16669" ht="15" spans="1:1">
      <c r="A16669" s="3">
        <v>67152</v>
      </c>
    </row>
    <row r="16670" ht="15" spans="1:1">
      <c r="A16670" s="3">
        <v>67154</v>
      </c>
    </row>
    <row r="16671" ht="15" spans="1:1">
      <c r="A16671" s="3">
        <v>67155</v>
      </c>
    </row>
    <row r="16672" ht="15" spans="1:1">
      <c r="A16672" s="3">
        <v>67156</v>
      </c>
    </row>
    <row r="16673" ht="15" spans="1:1">
      <c r="A16673" s="3">
        <v>67159</v>
      </c>
    </row>
    <row r="16674" ht="15" spans="1:1">
      <c r="A16674" s="3">
        <v>67301</v>
      </c>
    </row>
    <row r="16675" ht="15" spans="1:1">
      <c r="A16675" s="3">
        <v>67330</v>
      </c>
    </row>
    <row r="16676" ht="15" spans="1:1">
      <c r="A16676" s="3">
        <v>67332</v>
      </c>
    </row>
    <row r="16677" ht="15" spans="1:1">
      <c r="A16677" s="3">
        <v>67333</v>
      </c>
    </row>
    <row r="16678" ht="15" spans="1:1">
      <c r="A16678" s="3">
        <v>67334</v>
      </c>
    </row>
    <row r="16679" ht="15" spans="1:1">
      <c r="A16679" s="3">
        <v>67335</v>
      </c>
    </row>
    <row r="16680" ht="15" spans="1:1">
      <c r="A16680" s="3">
        <v>67336</v>
      </c>
    </row>
    <row r="16681" ht="15" spans="1:1">
      <c r="A16681" s="3">
        <v>67337</v>
      </c>
    </row>
    <row r="16682" ht="15" spans="1:1">
      <c r="A16682" s="3">
        <v>67340</v>
      </c>
    </row>
    <row r="16683" ht="15" spans="1:1">
      <c r="A16683" s="3">
        <v>67341</v>
      </c>
    </row>
    <row r="16684" ht="15" spans="1:1">
      <c r="A16684" s="3">
        <v>67342</v>
      </c>
    </row>
    <row r="16685" ht="15" spans="1:1">
      <c r="A16685" s="3">
        <v>67344</v>
      </c>
    </row>
    <row r="16686" ht="15" spans="1:1">
      <c r="A16686" s="3">
        <v>67345</v>
      </c>
    </row>
    <row r="16687" ht="15" spans="1:1">
      <c r="A16687" s="3">
        <v>67346</v>
      </c>
    </row>
    <row r="16688" ht="15" spans="1:1">
      <c r="A16688" s="3">
        <v>67347</v>
      </c>
    </row>
    <row r="16689" ht="15" spans="1:1">
      <c r="A16689" s="3">
        <v>67349</v>
      </c>
    </row>
    <row r="16690" ht="15" spans="1:1">
      <c r="A16690" s="3">
        <v>67351</v>
      </c>
    </row>
    <row r="16691" ht="15" spans="1:1">
      <c r="A16691" s="3">
        <v>67352</v>
      </c>
    </row>
    <row r="16692" ht="15" spans="1:1">
      <c r="A16692" s="3">
        <v>67353</v>
      </c>
    </row>
    <row r="16693" ht="15" spans="1:1">
      <c r="A16693" s="3">
        <v>67354</v>
      </c>
    </row>
    <row r="16694" ht="15" spans="1:1">
      <c r="A16694" s="3">
        <v>67355</v>
      </c>
    </row>
    <row r="16695" ht="15" spans="1:1">
      <c r="A16695" s="3">
        <v>67356</v>
      </c>
    </row>
    <row r="16696" ht="15" spans="1:1">
      <c r="A16696" s="3">
        <v>67357</v>
      </c>
    </row>
    <row r="16697" ht="15" spans="1:1">
      <c r="A16697" s="3">
        <v>67360</v>
      </c>
    </row>
    <row r="16698" ht="15" spans="1:1">
      <c r="A16698" s="3">
        <v>67361</v>
      </c>
    </row>
    <row r="16699" ht="15" spans="1:1">
      <c r="A16699" s="3">
        <v>67363</v>
      </c>
    </row>
    <row r="16700" ht="15" spans="1:1">
      <c r="A16700" s="3">
        <v>67364</v>
      </c>
    </row>
    <row r="16701" ht="15" spans="1:1">
      <c r="A16701" s="3">
        <v>67410</v>
      </c>
    </row>
    <row r="16702" ht="15" spans="1:1">
      <c r="A16702" s="3">
        <v>67416</v>
      </c>
    </row>
    <row r="16703" ht="15" spans="1:1">
      <c r="A16703" s="3">
        <v>67417</v>
      </c>
    </row>
    <row r="16704" ht="15" spans="1:1">
      <c r="A16704" s="3">
        <v>67418</v>
      </c>
    </row>
    <row r="16705" ht="15" spans="1:1">
      <c r="A16705" s="3">
        <v>67420</v>
      </c>
    </row>
    <row r="16706" ht="15" spans="1:1">
      <c r="A16706" s="3">
        <v>67422</v>
      </c>
    </row>
    <row r="16707" ht="15" spans="1:1">
      <c r="A16707" s="3">
        <v>67423</v>
      </c>
    </row>
    <row r="16708" ht="15" spans="1:1">
      <c r="A16708" s="3">
        <v>67425</v>
      </c>
    </row>
    <row r="16709" ht="15" spans="1:1">
      <c r="A16709" s="3">
        <v>67427</v>
      </c>
    </row>
    <row r="16710" ht="15" spans="1:1">
      <c r="A16710" s="3">
        <v>67428</v>
      </c>
    </row>
    <row r="16711" ht="15" spans="1:1">
      <c r="A16711" s="3">
        <v>67430</v>
      </c>
    </row>
    <row r="16712" ht="15" spans="1:1">
      <c r="A16712" s="3">
        <v>67431</v>
      </c>
    </row>
    <row r="16713" ht="15" spans="1:1">
      <c r="A16713" s="3">
        <v>67432</v>
      </c>
    </row>
    <row r="16714" ht="15" spans="1:1">
      <c r="A16714" s="3">
        <v>67436</v>
      </c>
    </row>
    <row r="16715" ht="15" spans="1:1">
      <c r="A16715" s="3">
        <v>67437</v>
      </c>
    </row>
    <row r="16716" ht="15" spans="1:1">
      <c r="A16716" s="3">
        <v>67438</v>
      </c>
    </row>
    <row r="16717" ht="15" spans="1:1">
      <c r="A16717" s="3">
        <v>67439</v>
      </c>
    </row>
    <row r="16718" ht="15" spans="1:1">
      <c r="A16718" s="3">
        <v>67441</v>
      </c>
    </row>
    <row r="16719" ht="15" spans="1:1">
      <c r="A16719" s="3">
        <v>67442</v>
      </c>
    </row>
    <row r="16720" ht="15" spans="1:1">
      <c r="A16720" s="3">
        <v>67443</v>
      </c>
    </row>
    <row r="16721" ht="15" spans="1:1">
      <c r="A16721" s="3">
        <v>67444</v>
      </c>
    </row>
    <row r="16722" ht="15" spans="1:1">
      <c r="A16722" s="3">
        <v>67445</v>
      </c>
    </row>
    <row r="16723" ht="15" spans="1:1">
      <c r="A16723" s="3">
        <v>67446</v>
      </c>
    </row>
    <row r="16724" ht="15" spans="1:1">
      <c r="A16724" s="3">
        <v>67447</v>
      </c>
    </row>
    <row r="16725" ht="15" spans="1:1">
      <c r="A16725" s="3">
        <v>67448</v>
      </c>
    </row>
    <row r="16726" ht="15" spans="1:1">
      <c r="A16726" s="3">
        <v>67449</v>
      </c>
    </row>
    <row r="16727" ht="15" spans="1:1">
      <c r="A16727" s="3">
        <v>67450</v>
      </c>
    </row>
    <row r="16728" ht="15" spans="1:1">
      <c r="A16728" s="3">
        <v>67451</v>
      </c>
    </row>
    <row r="16729" ht="15" spans="1:1">
      <c r="A16729" s="3">
        <v>67452</v>
      </c>
    </row>
    <row r="16730" ht="15" spans="1:1">
      <c r="A16730" s="3">
        <v>67454</v>
      </c>
    </row>
    <row r="16731" ht="15" spans="1:1">
      <c r="A16731" s="3">
        <v>67455</v>
      </c>
    </row>
    <row r="16732" ht="15" spans="1:1">
      <c r="A16732" s="3">
        <v>67456</v>
      </c>
    </row>
    <row r="16733" ht="15" spans="1:1">
      <c r="A16733" s="3">
        <v>67457</v>
      </c>
    </row>
    <row r="16734" ht="15" spans="1:1">
      <c r="A16734" s="3">
        <v>67458</v>
      </c>
    </row>
    <row r="16735" ht="15" spans="1:1">
      <c r="A16735" s="3">
        <v>67459</v>
      </c>
    </row>
    <row r="16736" ht="15" spans="1:1">
      <c r="A16736" s="3">
        <v>67460</v>
      </c>
    </row>
    <row r="16737" ht="15" spans="1:1">
      <c r="A16737" s="3">
        <v>67464</v>
      </c>
    </row>
    <row r="16738" ht="15" spans="1:1">
      <c r="A16738" s="3">
        <v>67466</v>
      </c>
    </row>
    <row r="16739" ht="15" spans="1:1">
      <c r="A16739" s="3">
        <v>67467</v>
      </c>
    </row>
    <row r="16740" ht="15" spans="1:1">
      <c r="A16740" s="3">
        <v>67468</v>
      </c>
    </row>
    <row r="16741" ht="15" spans="1:1">
      <c r="A16741" s="3">
        <v>67470</v>
      </c>
    </row>
    <row r="16742" ht="15" spans="1:1">
      <c r="A16742" s="3">
        <v>67473</v>
      </c>
    </row>
    <row r="16743" ht="15" spans="1:1">
      <c r="A16743" s="3">
        <v>67474</v>
      </c>
    </row>
    <row r="16744" ht="15" spans="1:1">
      <c r="A16744" s="3">
        <v>67475</v>
      </c>
    </row>
    <row r="16745" ht="15" spans="1:1">
      <c r="A16745" s="3">
        <v>67476</v>
      </c>
    </row>
    <row r="16746" ht="15" spans="1:1">
      <c r="A16746" s="3">
        <v>67478</v>
      </c>
    </row>
    <row r="16747" ht="15" spans="1:1">
      <c r="A16747" s="3">
        <v>67480</v>
      </c>
    </row>
    <row r="16748" ht="15" spans="1:1">
      <c r="A16748" s="3">
        <v>67481</v>
      </c>
    </row>
    <row r="16749" ht="15" spans="1:1">
      <c r="A16749" s="3">
        <v>67482</v>
      </c>
    </row>
    <row r="16750" ht="15" spans="1:1">
      <c r="A16750" s="3">
        <v>67483</v>
      </c>
    </row>
    <row r="16751" ht="15" spans="1:1">
      <c r="A16751" s="3">
        <v>67484</v>
      </c>
    </row>
    <row r="16752" ht="15" spans="1:1">
      <c r="A16752" s="3">
        <v>67485</v>
      </c>
    </row>
    <row r="16753" ht="15" spans="1:1">
      <c r="A16753" s="3">
        <v>67487</v>
      </c>
    </row>
    <row r="16754" ht="15" spans="1:1">
      <c r="A16754" s="3">
        <v>67490</v>
      </c>
    </row>
    <row r="16755" ht="15" spans="1:1">
      <c r="A16755" s="3">
        <v>67491</v>
      </c>
    </row>
    <row r="16756" ht="15" spans="1:1">
      <c r="A16756" s="3">
        <v>67492</v>
      </c>
    </row>
    <row r="16757" ht="15" spans="1:1">
      <c r="A16757" s="3">
        <v>67510</v>
      </c>
    </row>
    <row r="16758" ht="15" spans="1:1">
      <c r="A16758" s="3">
        <v>67511</v>
      </c>
    </row>
    <row r="16759" ht="15" spans="1:1">
      <c r="A16759" s="3">
        <v>67512</v>
      </c>
    </row>
    <row r="16760" ht="15" spans="1:1">
      <c r="A16760" s="3">
        <v>67513</v>
      </c>
    </row>
    <row r="16761" ht="15" spans="1:1">
      <c r="A16761" s="3">
        <v>67514</v>
      </c>
    </row>
    <row r="16762" ht="15" spans="1:1">
      <c r="A16762" s="3">
        <v>67515</v>
      </c>
    </row>
    <row r="16763" ht="15" spans="1:1">
      <c r="A16763" s="3">
        <v>67516</v>
      </c>
    </row>
    <row r="16764" ht="15" spans="1:1">
      <c r="A16764" s="3">
        <v>67518</v>
      </c>
    </row>
    <row r="16765" ht="15" spans="1:1">
      <c r="A16765" s="3">
        <v>67519</v>
      </c>
    </row>
    <row r="16766" ht="15" spans="1:1">
      <c r="A16766" s="3">
        <v>67520</v>
      </c>
    </row>
    <row r="16767" ht="15" spans="1:1">
      <c r="A16767" s="3">
        <v>67521</v>
      </c>
    </row>
    <row r="16768" ht="15" spans="1:1">
      <c r="A16768" s="3">
        <v>67522</v>
      </c>
    </row>
    <row r="16769" ht="15" spans="1:1">
      <c r="A16769" s="3">
        <v>67523</v>
      </c>
    </row>
    <row r="16770" ht="15" spans="1:1">
      <c r="A16770" s="3">
        <v>67524</v>
      </c>
    </row>
    <row r="16771" ht="15" spans="1:1">
      <c r="A16771" s="3">
        <v>67525</v>
      </c>
    </row>
    <row r="16772" ht="15" spans="1:1">
      <c r="A16772" s="3">
        <v>67526</v>
      </c>
    </row>
    <row r="16773" ht="15" spans="1:1">
      <c r="A16773" s="3">
        <v>67529</v>
      </c>
    </row>
    <row r="16774" ht="15" spans="1:1">
      <c r="A16774" s="3">
        <v>67530</v>
      </c>
    </row>
    <row r="16775" ht="15" spans="1:1">
      <c r="A16775" s="3">
        <v>67543</v>
      </c>
    </row>
    <row r="16776" ht="15" spans="1:1">
      <c r="A16776" s="3">
        <v>67544</v>
      </c>
    </row>
    <row r="16777" ht="15" spans="1:1">
      <c r="A16777" s="3">
        <v>67545</v>
      </c>
    </row>
    <row r="16778" ht="15" spans="1:1">
      <c r="A16778" s="3">
        <v>67546</v>
      </c>
    </row>
    <row r="16779" ht="15" spans="1:1">
      <c r="A16779" s="3">
        <v>67547</v>
      </c>
    </row>
    <row r="16780" ht="15" spans="1:1">
      <c r="A16780" s="3">
        <v>67548</v>
      </c>
    </row>
    <row r="16781" ht="15" spans="1:1">
      <c r="A16781" s="3">
        <v>67550</v>
      </c>
    </row>
    <row r="16782" ht="15" spans="1:1">
      <c r="A16782" s="3">
        <v>67552</v>
      </c>
    </row>
    <row r="16783" ht="15" spans="1:1">
      <c r="A16783" s="3">
        <v>67553</v>
      </c>
    </row>
    <row r="16784" ht="15" spans="1:1">
      <c r="A16784" s="3">
        <v>67554</v>
      </c>
    </row>
    <row r="16785" ht="15" spans="1:1">
      <c r="A16785" s="3">
        <v>67556</v>
      </c>
    </row>
    <row r="16786" ht="15" spans="1:1">
      <c r="A16786" s="3">
        <v>67557</v>
      </c>
    </row>
    <row r="16787" ht="15" spans="1:1">
      <c r="A16787" s="3">
        <v>67559</v>
      </c>
    </row>
    <row r="16788" ht="15" spans="1:1">
      <c r="A16788" s="3">
        <v>67560</v>
      </c>
    </row>
    <row r="16789" ht="15" spans="1:1">
      <c r="A16789" s="3">
        <v>67561</v>
      </c>
    </row>
    <row r="16790" ht="15" spans="1:1">
      <c r="A16790" s="3">
        <v>67563</v>
      </c>
    </row>
    <row r="16791" ht="15" spans="1:1">
      <c r="A16791" s="3">
        <v>67564</v>
      </c>
    </row>
    <row r="16792" ht="15" spans="1:1">
      <c r="A16792" s="3">
        <v>67565</v>
      </c>
    </row>
    <row r="16793" ht="15" spans="1:1">
      <c r="A16793" s="3">
        <v>67566</v>
      </c>
    </row>
    <row r="16794" ht="15" spans="1:1">
      <c r="A16794" s="3">
        <v>67567</v>
      </c>
    </row>
    <row r="16795" ht="15" spans="1:1">
      <c r="A16795" s="3">
        <v>67568</v>
      </c>
    </row>
    <row r="16796" ht="15" spans="1:1">
      <c r="A16796" s="3">
        <v>67570</v>
      </c>
    </row>
    <row r="16797" ht="15" spans="1:1">
      <c r="A16797" s="3">
        <v>67572</v>
      </c>
    </row>
    <row r="16798" ht="15" spans="1:1">
      <c r="A16798" s="3">
        <v>67573</v>
      </c>
    </row>
    <row r="16799" ht="15" spans="1:1">
      <c r="A16799" s="3">
        <v>67574</v>
      </c>
    </row>
    <row r="16800" ht="15" spans="1:1">
      <c r="A16800" s="3">
        <v>67575</v>
      </c>
    </row>
    <row r="16801" ht="15" spans="1:1">
      <c r="A16801" s="3">
        <v>67576</v>
      </c>
    </row>
    <row r="16802" ht="15" spans="1:1">
      <c r="A16802" s="3">
        <v>67578</v>
      </c>
    </row>
    <row r="16803" ht="15" spans="1:1">
      <c r="A16803" s="3">
        <v>67579</v>
      </c>
    </row>
    <row r="16804" ht="15" spans="1:1">
      <c r="A16804" s="3">
        <v>67581</v>
      </c>
    </row>
    <row r="16805" ht="15" spans="1:1">
      <c r="A16805" s="3">
        <v>67583</v>
      </c>
    </row>
    <row r="16806" ht="15" spans="1:1">
      <c r="A16806" s="3">
        <v>67584</v>
      </c>
    </row>
    <row r="16807" ht="15" spans="1:1">
      <c r="A16807" s="3">
        <v>67585</v>
      </c>
    </row>
    <row r="16808" ht="15" spans="1:1">
      <c r="A16808" s="3">
        <v>67601</v>
      </c>
    </row>
    <row r="16809" ht="15" spans="1:1">
      <c r="A16809" s="3">
        <v>67621</v>
      </c>
    </row>
    <row r="16810" ht="15" spans="1:1">
      <c r="A16810" s="3">
        <v>67622</v>
      </c>
    </row>
    <row r="16811" ht="15" spans="1:1">
      <c r="A16811" s="3">
        <v>67623</v>
      </c>
    </row>
    <row r="16812" ht="15" spans="1:1">
      <c r="A16812" s="3">
        <v>67625</v>
      </c>
    </row>
    <row r="16813" ht="15" spans="1:1">
      <c r="A16813" s="3">
        <v>67626</v>
      </c>
    </row>
    <row r="16814" ht="15" spans="1:1">
      <c r="A16814" s="3">
        <v>67627</v>
      </c>
    </row>
    <row r="16815" ht="15" spans="1:1">
      <c r="A16815" s="3">
        <v>67628</v>
      </c>
    </row>
    <row r="16816" ht="15" spans="1:1">
      <c r="A16816" s="3">
        <v>67629</v>
      </c>
    </row>
    <row r="16817" ht="15" spans="1:1">
      <c r="A16817" s="3">
        <v>67631</v>
      </c>
    </row>
    <row r="16818" ht="15" spans="1:1">
      <c r="A16818" s="3">
        <v>67632</v>
      </c>
    </row>
    <row r="16819" ht="15" spans="1:1">
      <c r="A16819" s="3">
        <v>67634</v>
      </c>
    </row>
    <row r="16820" ht="15" spans="1:1">
      <c r="A16820" s="3">
        <v>67635</v>
      </c>
    </row>
    <row r="16821" ht="15" spans="1:1">
      <c r="A16821" s="3">
        <v>67637</v>
      </c>
    </row>
    <row r="16822" ht="15" spans="1:1">
      <c r="A16822" s="3">
        <v>67638</v>
      </c>
    </row>
    <row r="16823" ht="15" spans="1:1">
      <c r="A16823" s="3">
        <v>67639</v>
      </c>
    </row>
    <row r="16824" ht="15" spans="1:1">
      <c r="A16824" s="3">
        <v>67640</v>
      </c>
    </row>
    <row r="16825" ht="15" spans="1:1">
      <c r="A16825" s="3">
        <v>67642</v>
      </c>
    </row>
    <row r="16826" ht="15" spans="1:1">
      <c r="A16826" s="3">
        <v>67643</v>
      </c>
    </row>
    <row r="16827" ht="15" spans="1:1">
      <c r="A16827" s="3">
        <v>67644</v>
      </c>
    </row>
    <row r="16828" ht="15" spans="1:1">
      <c r="A16828" s="3">
        <v>67645</v>
      </c>
    </row>
    <row r="16829" ht="15" spans="1:1">
      <c r="A16829" s="3">
        <v>67646</v>
      </c>
    </row>
    <row r="16830" ht="15" spans="1:1">
      <c r="A16830" s="3">
        <v>67647</v>
      </c>
    </row>
    <row r="16831" ht="15" spans="1:1">
      <c r="A16831" s="3">
        <v>67648</v>
      </c>
    </row>
    <row r="16832" ht="15" spans="1:1">
      <c r="A16832" s="3">
        <v>67649</v>
      </c>
    </row>
    <row r="16833" ht="15" spans="1:1">
      <c r="A16833" s="3">
        <v>67650</v>
      </c>
    </row>
    <row r="16834" ht="15" spans="1:1">
      <c r="A16834" s="3">
        <v>67651</v>
      </c>
    </row>
    <row r="16835" ht="15" spans="1:1">
      <c r="A16835" s="3">
        <v>67653</v>
      </c>
    </row>
    <row r="16836" ht="15" spans="1:1">
      <c r="A16836" s="3">
        <v>67654</v>
      </c>
    </row>
    <row r="16837" ht="15" spans="1:1">
      <c r="A16837" s="3">
        <v>67656</v>
      </c>
    </row>
    <row r="16838" ht="15" spans="1:1">
      <c r="A16838" s="3">
        <v>67657</v>
      </c>
    </row>
    <row r="16839" ht="15" spans="1:1">
      <c r="A16839" s="3">
        <v>67658</v>
      </c>
    </row>
    <row r="16840" ht="15" spans="1:1">
      <c r="A16840" s="3">
        <v>67659</v>
      </c>
    </row>
    <row r="16841" ht="15" spans="1:1">
      <c r="A16841" s="3">
        <v>67660</v>
      </c>
    </row>
    <row r="16842" ht="15" spans="1:1">
      <c r="A16842" s="3">
        <v>67661</v>
      </c>
    </row>
    <row r="16843" ht="15" spans="1:1">
      <c r="A16843" s="3">
        <v>67663</v>
      </c>
    </row>
    <row r="16844" ht="15" spans="1:1">
      <c r="A16844" s="3">
        <v>67664</v>
      </c>
    </row>
    <row r="16845" ht="15" spans="1:1">
      <c r="A16845" s="3">
        <v>67665</v>
      </c>
    </row>
    <row r="16846" ht="15" spans="1:1">
      <c r="A16846" s="3">
        <v>67667</v>
      </c>
    </row>
    <row r="16847" ht="15" spans="1:1">
      <c r="A16847" s="3">
        <v>67669</v>
      </c>
    </row>
    <row r="16848" ht="15" spans="1:1">
      <c r="A16848" s="3">
        <v>67671</v>
      </c>
    </row>
    <row r="16849" ht="15" spans="1:1">
      <c r="A16849" s="3">
        <v>67672</v>
      </c>
    </row>
    <row r="16850" ht="15" spans="1:1">
      <c r="A16850" s="3">
        <v>67673</v>
      </c>
    </row>
    <row r="16851" ht="15" spans="1:1">
      <c r="A16851" s="3">
        <v>67674</v>
      </c>
    </row>
    <row r="16852" ht="15" spans="1:1">
      <c r="A16852" s="3">
        <v>67675</v>
      </c>
    </row>
    <row r="16853" ht="15" spans="1:1">
      <c r="A16853" s="3">
        <v>67701</v>
      </c>
    </row>
    <row r="16854" ht="15" spans="1:1">
      <c r="A16854" s="3">
        <v>67730</v>
      </c>
    </row>
    <row r="16855" ht="15" spans="1:1">
      <c r="A16855" s="3">
        <v>67731</v>
      </c>
    </row>
    <row r="16856" ht="15" spans="1:1">
      <c r="A16856" s="3">
        <v>67732</v>
      </c>
    </row>
    <row r="16857" ht="15" spans="1:1">
      <c r="A16857" s="3">
        <v>67733</v>
      </c>
    </row>
    <row r="16858" ht="15" spans="1:1">
      <c r="A16858" s="3">
        <v>67734</v>
      </c>
    </row>
    <row r="16859" ht="15" spans="1:1">
      <c r="A16859" s="3">
        <v>67735</v>
      </c>
    </row>
    <row r="16860" ht="15" spans="1:1">
      <c r="A16860" s="3">
        <v>67736</v>
      </c>
    </row>
    <row r="16861" ht="15" spans="1:1">
      <c r="A16861" s="3">
        <v>67737</v>
      </c>
    </row>
    <row r="16862" ht="15" spans="1:1">
      <c r="A16862" s="3">
        <v>67738</v>
      </c>
    </row>
    <row r="16863" ht="15" spans="1:1">
      <c r="A16863" s="3">
        <v>67739</v>
      </c>
    </row>
    <row r="16864" ht="15" spans="1:1">
      <c r="A16864" s="3">
        <v>67740</v>
      </c>
    </row>
    <row r="16865" ht="15" spans="1:1">
      <c r="A16865" s="3">
        <v>67741</v>
      </c>
    </row>
    <row r="16866" ht="15" spans="1:1">
      <c r="A16866" s="3">
        <v>67743</v>
      </c>
    </row>
    <row r="16867" ht="15" spans="1:1">
      <c r="A16867" s="3">
        <v>67744</v>
      </c>
    </row>
    <row r="16868" ht="15" spans="1:1">
      <c r="A16868" s="3">
        <v>67745</v>
      </c>
    </row>
    <row r="16869" ht="15" spans="1:1">
      <c r="A16869" s="3">
        <v>67747</v>
      </c>
    </row>
    <row r="16870" ht="15" spans="1:1">
      <c r="A16870" s="3">
        <v>67748</v>
      </c>
    </row>
    <row r="16871" ht="15" spans="1:1">
      <c r="A16871" s="3">
        <v>67749</v>
      </c>
    </row>
    <row r="16872" ht="15" spans="1:1">
      <c r="A16872" s="3">
        <v>67751</v>
      </c>
    </row>
    <row r="16873" ht="15" spans="1:1">
      <c r="A16873" s="3">
        <v>67752</v>
      </c>
    </row>
    <row r="16874" ht="15" spans="1:1">
      <c r="A16874" s="3">
        <v>67753</v>
      </c>
    </row>
    <row r="16875" ht="15" spans="1:1">
      <c r="A16875" s="3">
        <v>67756</v>
      </c>
    </row>
    <row r="16876" ht="15" spans="1:1">
      <c r="A16876" s="3">
        <v>67757</v>
      </c>
    </row>
    <row r="16877" ht="15" spans="1:1">
      <c r="A16877" s="3">
        <v>67758</v>
      </c>
    </row>
    <row r="16878" ht="15" spans="1:1">
      <c r="A16878" s="3">
        <v>67761</v>
      </c>
    </row>
    <row r="16879" ht="15" spans="1:1">
      <c r="A16879" s="3">
        <v>67762</v>
      </c>
    </row>
    <row r="16880" ht="15" spans="1:1">
      <c r="A16880" s="3">
        <v>67764</v>
      </c>
    </row>
    <row r="16881" ht="15" spans="1:1">
      <c r="A16881" s="3">
        <v>67801</v>
      </c>
    </row>
    <row r="16882" ht="15" spans="1:1">
      <c r="A16882" s="3">
        <v>67831</v>
      </c>
    </row>
    <row r="16883" ht="15" spans="1:1">
      <c r="A16883" s="3">
        <v>67834</v>
      </c>
    </row>
    <row r="16884" ht="15" spans="1:1">
      <c r="A16884" s="3">
        <v>67835</v>
      </c>
    </row>
    <row r="16885" ht="15" spans="1:1">
      <c r="A16885" s="3">
        <v>67836</v>
      </c>
    </row>
    <row r="16886" ht="15" spans="1:1">
      <c r="A16886" s="3">
        <v>67837</v>
      </c>
    </row>
    <row r="16887" ht="15" spans="1:1">
      <c r="A16887" s="3">
        <v>67838</v>
      </c>
    </row>
    <row r="16888" ht="15" spans="1:1">
      <c r="A16888" s="3">
        <v>67839</v>
      </c>
    </row>
    <row r="16889" ht="15" spans="1:1">
      <c r="A16889" s="3">
        <v>67840</v>
      </c>
    </row>
    <row r="16890" ht="15" spans="1:1">
      <c r="A16890" s="3">
        <v>67841</v>
      </c>
    </row>
    <row r="16891" ht="15" spans="1:1">
      <c r="A16891" s="3">
        <v>67842</v>
      </c>
    </row>
    <row r="16892" ht="15" spans="1:1">
      <c r="A16892" s="3">
        <v>67843</v>
      </c>
    </row>
    <row r="16893" ht="15" spans="1:1">
      <c r="A16893" s="3">
        <v>67844</v>
      </c>
    </row>
    <row r="16894" ht="15" spans="1:1">
      <c r="A16894" s="3">
        <v>67846</v>
      </c>
    </row>
    <row r="16895" ht="15" spans="1:1">
      <c r="A16895" s="3">
        <v>67849</v>
      </c>
    </row>
    <row r="16896" ht="15" spans="1:1">
      <c r="A16896" s="3">
        <v>67850</v>
      </c>
    </row>
    <row r="16897" ht="15" spans="1:1">
      <c r="A16897" s="3">
        <v>67851</v>
      </c>
    </row>
    <row r="16898" ht="15" spans="1:1">
      <c r="A16898" s="3">
        <v>67853</v>
      </c>
    </row>
    <row r="16899" ht="15" spans="1:1">
      <c r="A16899" s="3">
        <v>67854</v>
      </c>
    </row>
    <row r="16900" ht="15" spans="1:1">
      <c r="A16900" s="3">
        <v>67855</v>
      </c>
    </row>
    <row r="16901" ht="15" spans="1:1">
      <c r="A16901" s="3">
        <v>67857</v>
      </c>
    </row>
    <row r="16902" ht="15" spans="1:1">
      <c r="A16902" s="3">
        <v>67859</v>
      </c>
    </row>
    <row r="16903" ht="15" spans="1:1">
      <c r="A16903" s="3">
        <v>67860</v>
      </c>
    </row>
    <row r="16904" ht="15" spans="1:1">
      <c r="A16904" s="3">
        <v>67861</v>
      </c>
    </row>
    <row r="16905" ht="15" spans="1:1">
      <c r="A16905" s="3">
        <v>67862</v>
      </c>
    </row>
    <row r="16906" ht="15" spans="1:1">
      <c r="A16906" s="3">
        <v>67863</v>
      </c>
    </row>
    <row r="16907" ht="15" spans="1:1">
      <c r="A16907" s="3">
        <v>67864</v>
      </c>
    </row>
    <row r="16908" ht="15" spans="1:1">
      <c r="A16908" s="3">
        <v>67865</v>
      </c>
    </row>
    <row r="16909" ht="15" spans="1:1">
      <c r="A16909" s="3">
        <v>67867</v>
      </c>
    </row>
    <row r="16910" ht="15" spans="1:1">
      <c r="A16910" s="3">
        <v>67868</v>
      </c>
    </row>
    <row r="16911" ht="15" spans="1:1">
      <c r="A16911" s="3">
        <v>67869</v>
      </c>
    </row>
    <row r="16912" ht="15" spans="1:1">
      <c r="A16912" s="3">
        <v>67870</v>
      </c>
    </row>
    <row r="16913" ht="15" spans="1:1">
      <c r="A16913" s="3">
        <v>67871</v>
      </c>
    </row>
    <row r="16914" ht="15" spans="1:1">
      <c r="A16914" s="3">
        <v>67876</v>
      </c>
    </row>
    <row r="16915" ht="15" spans="1:1">
      <c r="A16915" s="3">
        <v>67877</v>
      </c>
    </row>
    <row r="16916" ht="15" spans="1:1">
      <c r="A16916" s="3">
        <v>67878</v>
      </c>
    </row>
    <row r="16917" ht="15" spans="1:1">
      <c r="A16917" s="3">
        <v>67879</v>
      </c>
    </row>
    <row r="16918" ht="15" spans="1:1">
      <c r="A16918" s="3">
        <v>67880</v>
      </c>
    </row>
    <row r="16919" ht="15" spans="1:1">
      <c r="A16919" s="3">
        <v>67882</v>
      </c>
    </row>
    <row r="16920" ht="15" spans="1:1">
      <c r="A16920" s="3">
        <v>67901</v>
      </c>
    </row>
    <row r="16921" ht="15" spans="1:1">
      <c r="A16921" s="3">
        <v>67950</v>
      </c>
    </row>
    <row r="16922" ht="15" spans="1:1">
      <c r="A16922" s="3">
        <v>67951</v>
      </c>
    </row>
    <row r="16923" ht="15" spans="1:1">
      <c r="A16923" s="3">
        <v>67952</v>
      </c>
    </row>
    <row r="16924" ht="15" spans="1:1">
      <c r="A16924" s="3">
        <v>67953</v>
      </c>
    </row>
    <row r="16925" ht="15" spans="1:1">
      <c r="A16925" s="3">
        <v>67954</v>
      </c>
    </row>
    <row r="16926" ht="15" spans="1:1">
      <c r="A16926" s="3">
        <v>68001</v>
      </c>
    </row>
    <row r="16927" ht="15" spans="1:1">
      <c r="A16927" s="3">
        <v>68002</v>
      </c>
    </row>
    <row r="16928" ht="15" spans="1:1">
      <c r="A16928" s="3">
        <v>68003</v>
      </c>
    </row>
    <row r="16929" ht="15" spans="1:1">
      <c r="A16929" s="3">
        <v>68004</v>
      </c>
    </row>
    <row r="16930" ht="15" spans="1:1">
      <c r="A16930" s="3">
        <v>68007</v>
      </c>
    </row>
    <row r="16931" ht="15" spans="1:1">
      <c r="A16931" s="3">
        <v>68008</v>
      </c>
    </row>
    <row r="16932" ht="15" spans="1:1">
      <c r="A16932" s="3">
        <v>68014</v>
      </c>
    </row>
    <row r="16933" ht="15" spans="1:1">
      <c r="A16933" s="3">
        <v>68015</v>
      </c>
    </row>
    <row r="16934" ht="15" spans="1:1">
      <c r="A16934" s="3">
        <v>68016</v>
      </c>
    </row>
    <row r="16935" ht="15" spans="1:1">
      <c r="A16935" s="3">
        <v>68017</v>
      </c>
    </row>
    <row r="16936" ht="15" spans="1:1">
      <c r="A16936" s="3">
        <v>68018</v>
      </c>
    </row>
    <row r="16937" ht="15" spans="1:1">
      <c r="A16937" s="3">
        <v>68019</v>
      </c>
    </row>
    <row r="16938" ht="15" spans="1:1">
      <c r="A16938" s="3">
        <v>68020</v>
      </c>
    </row>
    <row r="16939" ht="15" spans="1:1">
      <c r="A16939" s="3">
        <v>68022</v>
      </c>
    </row>
    <row r="16940" ht="15" spans="1:1">
      <c r="A16940" s="3">
        <v>68023</v>
      </c>
    </row>
    <row r="16941" ht="15" spans="1:1">
      <c r="A16941" s="3">
        <v>68025</v>
      </c>
    </row>
    <row r="16942" ht="15" spans="1:1">
      <c r="A16942" s="3">
        <v>68028</v>
      </c>
    </row>
    <row r="16943" ht="15" spans="1:1">
      <c r="A16943" s="3">
        <v>68029</v>
      </c>
    </row>
    <row r="16944" ht="15" spans="1:1">
      <c r="A16944" s="3">
        <v>68030</v>
      </c>
    </row>
    <row r="16945" ht="15" spans="1:1">
      <c r="A16945" s="3">
        <v>68031</v>
      </c>
    </row>
    <row r="16946" ht="15" spans="1:1">
      <c r="A16946" s="3">
        <v>68033</v>
      </c>
    </row>
    <row r="16947" ht="15" spans="1:1">
      <c r="A16947" s="3">
        <v>68034</v>
      </c>
    </row>
    <row r="16948" ht="15" spans="1:1">
      <c r="A16948" s="3">
        <v>68036</v>
      </c>
    </row>
    <row r="16949" ht="15" spans="1:1">
      <c r="A16949" s="3">
        <v>68037</v>
      </c>
    </row>
    <row r="16950" ht="15" spans="1:1">
      <c r="A16950" s="3">
        <v>68038</v>
      </c>
    </row>
    <row r="16951" ht="15" spans="1:1">
      <c r="A16951" s="3">
        <v>68039</v>
      </c>
    </row>
    <row r="16952" ht="15" spans="1:1">
      <c r="A16952" s="3">
        <v>68040</v>
      </c>
    </row>
    <row r="16953" ht="15" spans="1:1">
      <c r="A16953" s="3">
        <v>68041</v>
      </c>
    </row>
    <row r="16954" ht="15" spans="1:1">
      <c r="A16954" s="3">
        <v>68042</v>
      </c>
    </row>
    <row r="16955" ht="15" spans="1:1">
      <c r="A16955" s="3">
        <v>68044</v>
      </c>
    </row>
    <row r="16956" ht="15" spans="1:1">
      <c r="A16956" s="3">
        <v>68045</v>
      </c>
    </row>
    <row r="16957" ht="15" spans="1:1">
      <c r="A16957" s="3">
        <v>68047</v>
      </c>
    </row>
    <row r="16958" ht="15" spans="1:1">
      <c r="A16958" s="3">
        <v>68048</v>
      </c>
    </row>
    <row r="16959" ht="15" spans="1:1">
      <c r="A16959" s="3">
        <v>68050</v>
      </c>
    </row>
    <row r="16960" ht="15" spans="1:1">
      <c r="A16960" s="3">
        <v>68055</v>
      </c>
    </row>
    <row r="16961" ht="15" spans="1:1">
      <c r="A16961" s="3">
        <v>68057</v>
      </c>
    </row>
    <row r="16962" ht="15" spans="1:1">
      <c r="A16962" s="3">
        <v>68058</v>
      </c>
    </row>
    <row r="16963" ht="15" spans="1:1">
      <c r="A16963" s="3">
        <v>68059</v>
      </c>
    </row>
    <row r="16964" ht="15" spans="1:1">
      <c r="A16964" s="3">
        <v>68061</v>
      </c>
    </row>
    <row r="16965" ht="15" spans="1:1">
      <c r="A16965" s="3">
        <v>68062</v>
      </c>
    </row>
    <row r="16966" ht="15" spans="1:1">
      <c r="A16966" s="3">
        <v>68063</v>
      </c>
    </row>
    <row r="16967" ht="15" spans="1:1">
      <c r="A16967" s="3">
        <v>68064</v>
      </c>
    </row>
    <row r="16968" ht="15" spans="1:1">
      <c r="A16968" s="3">
        <v>68065</v>
      </c>
    </row>
    <row r="16969" ht="15" spans="1:1">
      <c r="A16969" s="3">
        <v>68066</v>
      </c>
    </row>
    <row r="16970" ht="15" spans="1:1">
      <c r="A16970" s="3">
        <v>68067</v>
      </c>
    </row>
    <row r="16971" ht="15" spans="1:1">
      <c r="A16971" s="3">
        <v>68069</v>
      </c>
    </row>
    <row r="16972" ht="15" spans="1:1">
      <c r="A16972" s="3">
        <v>68070</v>
      </c>
    </row>
    <row r="16973" ht="15" spans="1:1">
      <c r="A16973" s="3">
        <v>68071</v>
      </c>
    </row>
    <row r="16974" ht="15" spans="1:1">
      <c r="A16974" s="3">
        <v>68072</v>
      </c>
    </row>
    <row r="16975" ht="15" spans="1:1">
      <c r="A16975" s="3">
        <v>68073</v>
      </c>
    </row>
    <row r="16976" ht="15" spans="1:1">
      <c r="A16976" s="3">
        <v>68301</v>
      </c>
    </row>
    <row r="16977" ht="15" spans="1:1">
      <c r="A16977" s="3">
        <v>68303</v>
      </c>
    </row>
    <row r="16978" ht="15" spans="1:1">
      <c r="A16978" s="3">
        <v>68304</v>
      </c>
    </row>
    <row r="16979" ht="15" spans="1:1">
      <c r="A16979" s="3">
        <v>68305</v>
      </c>
    </row>
    <row r="16980" ht="15" spans="1:1">
      <c r="A16980" s="3">
        <v>68307</v>
      </c>
    </row>
    <row r="16981" ht="15" spans="1:1">
      <c r="A16981" s="3">
        <v>68309</v>
      </c>
    </row>
    <row r="16982" ht="15" spans="1:1">
      <c r="A16982" s="3">
        <v>68310</v>
      </c>
    </row>
    <row r="16983" ht="15" spans="1:1">
      <c r="A16983" s="3">
        <v>68313</v>
      </c>
    </row>
    <row r="16984" ht="15" spans="1:1">
      <c r="A16984" s="3">
        <v>68314</v>
      </c>
    </row>
    <row r="16985" ht="15" spans="1:1">
      <c r="A16985" s="3">
        <v>68315</v>
      </c>
    </row>
    <row r="16986" ht="15" spans="1:1">
      <c r="A16986" s="3">
        <v>68316</v>
      </c>
    </row>
    <row r="16987" ht="15" spans="1:1">
      <c r="A16987" s="3">
        <v>68317</v>
      </c>
    </row>
    <row r="16988" ht="15" spans="1:1">
      <c r="A16988" s="3">
        <v>68318</v>
      </c>
    </row>
    <row r="16989" ht="15" spans="1:1">
      <c r="A16989" s="3">
        <v>68319</v>
      </c>
    </row>
    <row r="16990" ht="15" spans="1:1">
      <c r="A16990" s="3">
        <v>68320</v>
      </c>
    </row>
    <row r="16991" ht="15" spans="1:1">
      <c r="A16991" s="3">
        <v>68321</v>
      </c>
    </row>
    <row r="16992" ht="15" spans="1:1">
      <c r="A16992" s="3">
        <v>68322</v>
      </c>
    </row>
    <row r="16993" ht="15" spans="1:1">
      <c r="A16993" s="3">
        <v>68323</v>
      </c>
    </row>
    <row r="16994" ht="15" spans="1:1">
      <c r="A16994" s="3">
        <v>68324</v>
      </c>
    </row>
    <row r="16995" ht="15" spans="1:1">
      <c r="A16995" s="3">
        <v>68325</v>
      </c>
    </row>
    <row r="16996" ht="15" spans="1:1">
      <c r="A16996" s="3">
        <v>68326</v>
      </c>
    </row>
    <row r="16997" ht="15" spans="1:1">
      <c r="A16997" s="3">
        <v>68327</v>
      </c>
    </row>
    <row r="16998" ht="15" spans="1:1">
      <c r="A16998" s="3">
        <v>68328</v>
      </c>
    </row>
    <row r="16999" ht="15" spans="1:1">
      <c r="A16999" s="3">
        <v>68329</v>
      </c>
    </row>
    <row r="17000" ht="15" spans="1:1">
      <c r="A17000" s="3">
        <v>68330</v>
      </c>
    </row>
    <row r="17001" ht="15" spans="1:1">
      <c r="A17001" s="3">
        <v>68331</v>
      </c>
    </row>
    <row r="17002" ht="15" spans="1:1">
      <c r="A17002" s="3">
        <v>68332</v>
      </c>
    </row>
    <row r="17003" ht="15" spans="1:1">
      <c r="A17003" s="3">
        <v>68333</v>
      </c>
    </row>
    <row r="17004" ht="15" spans="1:1">
      <c r="A17004" s="3">
        <v>68335</v>
      </c>
    </row>
    <row r="17005" ht="15" spans="1:1">
      <c r="A17005" s="3">
        <v>68336</v>
      </c>
    </row>
    <row r="17006" ht="15" spans="1:1">
      <c r="A17006" s="3">
        <v>68337</v>
      </c>
    </row>
    <row r="17007" ht="15" spans="1:1">
      <c r="A17007" s="3">
        <v>68338</v>
      </c>
    </row>
    <row r="17008" ht="15" spans="1:1">
      <c r="A17008" s="3">
        <v>68339</v>
      </c>
    </row>
    <row r="17009" ht="15" spans="1:1">
      <c r="A17009" s="3">
        <v>68340</v>
      </c>
    </row>
    <row r="17010" ht="15" spans="1:1">
      <c r="A17010" s="3">
        <v>68341</v>
      </c>
    </row>
    <row r="17011" ht="15" spans="1:1">
      <c r="A17011" s="3">
        <v>68342</v>
      </c>
    </row>
    <row r="17012" ht="15" spans="1:1">
      <c r="A17012" s="3">
        <v>68343</v>
      </c>
    </row>
    <row r="17013" ht="15" spans="1:1">
      <c r="A17013" s="3">
        <v>68344</v>
      </c>
    </row>
    <row r="17014" ht="15" spans="1:1">
      <c r="A17014" s="3">
        <v>68345</v>
      </c>
    </row>
    <row r="17015" ht="15" spans="1:1">
      <c r="A17015" s="3">
        <v>68346</v>
      </c>
    </row>
    <row r="17016" ht="15" spans="1:1">
      <c r="A17016" s="3">
        <v>68347</v>
      </c>
    </row>
    <row r="17017" ht="15" spans="1:1">
      <c r="A17017" s="3">
        <v>68348</v>
      </c>
    </row>
    <row r="17018" ht="15" spans="1:1">
      <c r="A17018" s="3">
        <v>68349</v>
      </c>
    </row>
    <row r="17019" ht="15" spans="1:1">
      <c r="A17019" s="3">
        <v>68350</v>
      </c>
    </row>
    <row r="17020" ht="15" spans="1:1">
      <c r="A17020" s="3">
        <v>68351</v>
      </c>
    </row>
    <row r="17021" ht="15" spans="1:1">
      <c r="A17021" s="3">
        <v>68352</v>
      </c>
    </row>
    <row r="17022" ht="15" spans="1:1">
      <c r="A17022" s="3">
        <v>68354</v>
      </c>
    </row>
    <row r="17023" ht="15" spans="1:1">
      <c r="A17023" s="3">
        <v>68355</v>
      </c>
    </row>
    <row r="17024" ht="15" spans="1:1">
      <c r="A17024" s="3">
        <v>68357</v>
      </c>
    </row>
    <row r="17025" ht="15" spans="1:1">
      <c r="A17025" s="3">
        <v>68358</v>
      </c>
    </row>
    <row r="17026" ht="15" spans="1:1">
      <c r="A17026" s="3">
        <v>68359</v>
      </c>
    </row>
    <row r="17027" ht="15" spans="1:1">
      <c r="A17027" s="3">
        <v>68360</v>
      </c>
    </row>
    <row r="17028" ht="15" spans="1:1">
      <c r="A17028" s="3">
        <v>68361</v>
      </c>
    </row>
    <row r="17029" ht="15" spans="1:1">
      <c r="A17029" s="3">
        <v>68362</v>
      </c>
    </row>
    <row r="17030" ht="15" spans="1:1">
      <c r="A17030" s="3">
        <v>68364</v>
      </c>
    </row>
    <row r="17031" ht="15" spans="1:1">
      <c r="A17031" s="3">
        <v>68365</v>
      </c>
    </row>
    <row r="17032" ht="15" spans="1:1">
      <c r="A17032" s="3">
        <v>68366</v>
      </c>
    </row>
    <row r="17033" ht="15" spans="1:1">
      <c r="A17033" s="3">
        <v>68367</v>
      </c>
    </row>
    <row r="17034" ht="15" spans="1:1">
      <c r="A17034" s="3">
        <v>68368</v>
      </c>
    </row>
    <row r="17035" ht="15" spans="1:1">
      <c r="A17035" s="3">
        <v>68370</v>
      </c>
    </row>
    <row r="17036" ht="15" spans="1:1">
      <c r="A17036" s="3">
        <v>68371</v>
      </c>
    </row>
    <row r="17037" ht="15" spans="1:1">
      <c r="A17037" s="3">
        <v>68372</v>
      </c>
    </row>
    <row r="17038" ht="15" spans="1:1">
      <c r="A17038" s="3">
        <v>68375</v>
      </c>
    </row>
    <row r="17039" ht="15" spans="1:1">
      <c r="A17039" s="3">
        <v>68376</v>
      </c>
    </row>
    <row r="17040" ht="15" spans="1:1">
      <c r="A17040" s="3">
        <v>68377</v>
      </c>
    </row>
    <row r="17041" ht="15" spans="1:1">
      <c r="A17041" s="3">
        <v>68378</v>
      </c>
    </row>
    <row r="17042" ht="15" spans="1:1">
      <c r="A17042" s="3">
        <v>68380</v>
      </c>
    </row>
    <row r="17043" ht="15" spans="1:1">
      <c r="A17043" s="3">
        <v>68381</v>
      </c>
    </row>
    <row r="17044" ht="15" spans="1:1">
      <c r="A17044" s="3">
        <v>68382</v>
      </c>
    </row>
    <row r="17045" ht="15" spans="1:1">
      <c r="A17045" s="3">
        <v>68401</v>
      </c>
    </row>
    <row r="17046" ht="15" spans="1:1">
      <c r="A17046" s="3">
        <v>68402</v>
      </c>
    </row>
    <row r="17047" ht="15" spans="1:1">
      <c r="A17047" s="3">
        <v>68403</v>
      </c>
    </row>
    <row r="17048" ht="15" spans="1:1">
      <c r="A17048" s="3">
        <v>68404</v>
      </c>
    </row>
    <row r="17049" ht="15" spans="1:1">
      <c r="A17049" s="3">
        <v>68405</v>
      </c>
    </row>
    <row r="17050" ht="15" spans="1:1">
      <c r="A17050" s="3">
        <v>68406</v>
      </c>
    </row>
    <row r="17051" ht="15" spans="1:1">
      <c r="A17051" s="3">
        <v>68407</v>
      </c>
    </row>
    <row r="17052" ht="15" spans="1:1">
      <c r="A17052" s="3">
        <v>68409</v>
      </c>
    </row>
    <row r="17053" ht="15" spans="1:1">
      <c r="A17053" s="3">
        <v>68410</v>
      </c>
    </row>
    <row r="17054" ht="15" spans="1:1">
      <c r="A17054" s="3">
        <v>68413</v>
      </c>
    </row>
    <row r="17055" ht="15" spans="1:1">
      <c r="A17055" s="3">
        <v>68414</v>
      </c>
    </row>
    <row r="17056" ht="15" spans="1:1">
      <c r="A17056" s="3">
        <v>68415</v>
      </c>
    </row>
    <row r="17057" ht="15" spans="1:1">
      <c r="A17057" s="3">
        <v>68416</v>
      </c>
    </row>
    <row r="17058" ht="15" spans="1:1">
      <c r="A17058" s="3">
        <v>68417</v>
      </c>
    </row>
    <row r="17059" ht="15" spans="1:1">
      <c r="A17059" s="3">
        <v>68418</v>
      </c>
    </row>
    <row r="17060" ht="15" spans="1:1">
      <c r="A17060" s="3">
        <v>68419</v>
      </c>
    </row>
    <row r="17061" ht="15" spans="1:1">
      <c r="A17061" s="3">
        <v>68420</v>
      </c>
    </row>
    <row r="17062" ht="15" spans="1:1">
      <c r="A17062" s="3">
        <v>68421</v>
      </c>
    </row>
    <row r="17063" ht="15" spans="1:1">
      <c r="A17063" s="3">
        <v>68422</v>
      </c>
    </row>
    <row r="17064" ht="15" spans="1:1">
      <c r="A17064" s="3">
        <v>68423</v>
      </c>
    </row>
    <row r="17065" ht="15" spans="1:1">
      <c r="A17065" s="3">
        <v>68424</v>
      </c>
    </row>
    <row r="17066" ht="15" spans="1:1">
      <c r="A17066" s="3">
        <v>68428</v>
      </c>
    </row>
    <row r="17067" ht="15" spans="1:1">
      <c r="A17067" s="3">
        <v>68429</v>
      </c>
    </row>
    <row r="17068" ht="15" spans="1:1">
      <c r="A17068" s="3">
        <v>68430</v>
      </c>
    </row>
    <row r="17069" ht="15" spans="1:1">
      <c r="A17069" s="3">
        <v>68431</v>
      </c>
    </row>
    <row r="17070" ht="15" spans="1:1">
      <c r="A17070" s="3">
        <v>68433</v>
      </c>
    </row>
    <row r="17071" ht="15" spans="1:1">
      <c r="A17071" s="3">
        <v>68434</v>
      </c>
    </row>
    <row r="17072" ht="15" spans="1:1">
      <c r="A17072" s="3">
        <v>68436</v>
      </c>
    </row>
    <row r="17073" ht="15" spans="1:1">
      <c r="A17073" s="3">
        <v>68437</v>
      </c>
    </row>
    <row r="17074" ht="15" spans="1:1">
      <c r="A17074" s="3">
        <v>68438</v>
      </c>
    </row>
    <row r="17075" ht="15" spans="1:1">
      <c r="A17075" s="3">
        <v>68439</v>
      </c>
    </row>
    <row r="17076" ht="15" spans="1:1">
      <c r="A17076" s="3">
        <v>68440</v>
      </c>
    </row>
    <row r="17077" ht="15" spans="1:1">
      <c r="A17077" s="3">
        <v>68441</v>
      </c>
    </row>
    <row r="17078" ht="15" spans="1:1">
      <c r="A17078" s="3">
        <v>68442</v>
      </c>
    </row>
    <row r="17079" ht="15" spans="1:1">
      <c r="A17079" s="3">
        <v>68443</v>
      </c>
    </row>
    <row r="17080" ht="15" spans="1:1">
      <c r="A17080" s="3">
        <v>68444</v>
      </c>
    </row>
    <row r="17081" ht="15" spans="1:1">
      <c r="A17081" s="3">
        <v>68445</v>
      </c>
    </row>
    <row r="17082" ht="15" spans="1:1">
      <c r="A17082" s="3">
        <v>68446</v>
      </c>
    </row>
    <row r="17083" ht="15" spans="1:1">
      <c r="A17083" s="3">
        <v>68447</v>
      </c>
    </row>
    <row r="17084" ht="15" spans="1:1">
      <c r="A17084" s="3">
        <v>68448</v>
      </c>
    </row>
    <row r="17085" ht="15" spans="1:1">
      <c r="A17085" s="3">
        <v>68450</v>
      </c>
    </row>
    <row r="17086" ht="15" spans="1:1">
      <c r="A17086" s="3">
        <v>68452</v>
      </c>
    </row>
    <row r="17087" ht="15" spans="1:1">
      <c r="A17087" s="3">
        <v>68453</v>
      </c>
    </row>
    <row r="17088" ht="15" spans="1:1">
      <c r="A17088" s="3">
        <v>68454</v>
      </c>
    </row>
    <row r="17089" ht="15" spans="1:1">
      <c r="A17089" s="3">
        <v>68455</v>
      </c>
    </row>
    <row r="17090" ht="15" spans="1:1">
      <c r="A17090" s="3">
        <v>68456</v>
      </c>
    </row>
    <row r="17091" ht="15" spans="1:1">
      <c r="A17091" s="3">
        <v>68457</v>
      </c>
    </row>
    <row r="17092" ht="15" spans="1:1">
      <c r="A17092" s="3">
        <v>68458</v>
      </c>
    </row>
    <row r="17093" ht="15" spans="1:1">
      <c r="A17093" s="3">
        <v>68460</v>
      </c>
    </row>
    <row r="17094" ht="15" spans="1:1">
      <c r="A17094" s="3">
        <v>68461</v>
      </c>
    </row>
    <row r="17095" ht="15" spans="1:1">
      <c r="A17095" s="3">
        <v>68462</v>
      </c>
    </row>
    <row r="17096" ht="15" spans="1:1">
      <c r="A17096" s="3">
        <v>68463</v>
      </c>
    </row>
    <row r="17097" ht="15" spans="1:1">
      <c r="A17097" s="3">
        <v>68464</v>
      </c>
    </row>
    <row r="17098" ht="15" spans="1:1">
      <c r="A17098" s="3">
        <v>68465</v>
      </c>
    </row>
    <row r="17099" ht="15" spans="1:1">
      <c r="A17099" s="3">
        <v>68466</v>
      </c>
    </row>
    <row r="17100" ht="15" spans="1:1">
      <c r="A17100" s="3">
        <v>68467</v>
      </c>
    </row>
    <row r="17101" ht="15" spans="1:1">
      <c r="A17101" s="3">
        <v>68620</v>
      </c>
    </row>
    <row r="17102" ht="15" spans="1:1">
      <c r="A17102" s="3">
        <v>68621</v>
      </c>
    </row>
    <row r="17103" ht="15" spans="1:1">
      <c r="A17103" s="3">
        <v>68622</v>
      </c>
    </row>
    <row r="17104" ht="15" spans="1:1">
      <c r="A17104" s="3">
        <v>68623</v>
      </c>
    </row>
    <row r="17105" ht="15" spans="1:1">
      <c r="A17105" s="3">
        <v>68624</v>
      </c>
    </row>
    <row r="17106" ht="15" spans="1:1">
      <c r="A17106" s="3">
        <v>68626</v>
      </c>
    </row>
    <row r="17107" ht="15" spans="1:1">
      <c r="A17107" s="3">
        <v>68627</v>
      </c>
    </row>
    <row r="17108" ht="15" spans="1:1">
      <c r="A17108" s="3">
        <v>68628</v>
      </c>
    </row>
    <row r="17109" ht="15" spans="1:1">
      <c r="A17109" s="3">
        <v>68629</v>
      </c>
    </row>
    <row r="17110" ht="15" spans="1:1">
      <c r="A17110" s="3">
        <v>68631</v>
      </c>
    </row>
    <row r="17111" ht="15" spans="1:1">
      <c r="A17111" s="3">
        <v>68632</v>
      </c>
    </row>
    <row r="17112" ht="15" spans="1:1">
      <c r="A17112" s="3">
        <v>68633</v>
      </c>
    </row>
    <row r="17113" ht="15" spans="1:1">
      <c r="A17113" s="3">
        <v>68634</v>
      </c>
    </row>
    <row r="17114" ht="15" spans="1:1">
      <c r="A17114" s="3">
        <v>68635</v>
      </c>
    </row>
    <row r="17115" ht="15" spans="1:1">
      <c r="A17115" s="3">
        <v>68636</v>
      </c>
    </row>
    <row r="17116" ht="15" spans="1:1">
      <c r="A17116" s="3">
        <v>68637</v>
      </c>
    </row>
    <row r="17117" ht="15" spans="1:1">
      <c r="A17117" s="3">
        <v>68638</v>
      </c>
    </row>
    <row r="17118" ht="15" spans="1:1">
      <c r="A17118" s="3">
        <v>68640</v>
      </c>
    </row>
    <row r="17119" ht="15" spans="1:1">
      <c r="A17119" s="3">
        <v>68641</v>
      </c>
    </row>
    <row r="17120" ht="15" spans="1:1">
      <c r="A17120" s="3">
        <v>68642</v>
      </c>
    </row>
    <row r="17121" ht="15" spans="1:1">
      <c r="A17121" s="3">
        <v>68643</v>
      </c>
    </row>
    <row r="17122" ht="15" spans="1:1">
      <c r="A17122" s="3">
        <v>68644</v>
      </c>
    </row>
    <row r="17123" ht="15" spans="1:1">
      <c r="A17123" s="3">
        <v>68647</v>
      </c>
    </row>
    <row r="17124" ht="15" spans="1:1">
      <c r="A17124" s="3">
        <v>68648</v>
      </c>
    </row>
    <row r="17125" ht="15" spans="1:1">
      <c r="A17125" s="3">
        <v>68649</v>
      </c>
    </row>
    <row r="17126" ht="15" spans="1:1">
      <c r="A17126" s="3">
        <v>68651</v>
      </c>
    </row>
    <row r="17127" ht="15" spans="1:1">
      <c r="A17127" s="3">
        <v>68652</v>
      </c>
    </row>
    <row r="17128" ht="15" spans="1:1">
      <c r="A17128" s="3">
        <v>68653</v>
      </c>
    </row>
    <row r="17129" ht="15" spans="1:1">
      <c r="A17129" s="3">
        <v>68654</v>
      </c>
    </row>
    <row r="17130" ht="15" spans="1:1">
      <c r="A17130" s="3">
        <v>68655</v>
      </c>
    </row>
    <row r="17131" ht="15" spans="1:1">
      <c r="A17131" s="3">
        <v>68658</v>
      </c>
    </row>
    <row r="17132" ht="15" spans="1:1">
      <c r="A17132" s="3">
        <v>68659</v>
      </c>
    </row>
    <row r="17133" ht="15" spans="1:1">
      <c r="A17133" s="3">
        <v>68660</v>
      </c>
    </row>
    <row r="17134" ht="15" spans="1:1">
      <c r="A17134" s="3">
        <v>68661</v>
      </c>
    </row>
    <row r="17135" ht="15" spans="1:1">
      <c r="A17135" s="3">
        <v>68662</v>
      </c>
    </row>
    <row r="17136" ht="15" spans="1:1">
      <c r="A17136" s="3">
        <v>68663</v>
      </c>
    </row>
    <row r="17137" ht="15" spans="1:1">
      <c r="A17137" s="3">
        <v>68664</v>
      </c>
    </row>
    <row r="17138" ht="15" spans="1:1">
      <c r="A17138" s="3">
        <v>68665</v>
      </c>
    </row>
    <row r="17139" ht="15" spans="1:1">
      <c r="A17139" s="3">
        <v>68666</v>
      </c>
    </row>
    <row r="17140" ht="15" spans="1:1">
      <c r="A17140" s="3">
        <v>68667</v>
      </c>
    </row>
    <row r="17141" ht="15" spans="1:1">
      <c r="A17141" s="3">
        <v>68669</v>
      </c>
    </row>
    <row r="17142" ht="15" spans="1:1">
      <c r="A17142" s="3">
        <v>68710</v>
      </c>
    </row>
    <row r="17143" ht="15" spans="1:1">
      <c r="A17143" s="3">
        <v>68711</v>
      </c>
    </row>
    <row r="17144" ht="15" spans="1:1">
      <c r="A17144" s="3">
        <v>68713</v>
      </c>
    </row>
    <row r="17145" ht="15" spans="1:1">
      <c r="A17145" s="3">
        <v>68714</v>
      </c>
    </row>
    <row r="17146" ht="15" spans="1:1">
      <c r="A17146" s="3">
        <v>68715</v>
      </c>
    </row>
    <row r="17147" ht="15" spans="1:1">
      <c r="A17147" s="3">
        <v>68716</v>
      </c>
    </row>
    <row r="17148" ht="15" spans="1:1">
      <c r="A17148" s="3">
        <v>68717</v>
      </c>
    </row>
    <row r="17149" ht="15" spans="1:1">
      <c r="A17149" s="3">
        <v>68718</v>
      </c>
    </row>
    <row r="17150" ht="15" spans="1:1">
      <c r="A17150" s="3">
        <v>68719</v>
      </c>
    </row>
    <row r="17151" ht="15" spans="1:1">
      <c r="A17151" s="3">
        <v>68720</v>
      </c>
    </row>
    <row r="17152" ht="15" spans="1:1">
      <c r="A17152" s="3">
        <v>68722</v>
      </c>
    </row>
    <row r="17153" ht="15" spans="1:1">
      <c r="A17153" s="3">
        <v>68723</v>
      </c>
    </row>
    <row r="17154" ht="15" spans="1:1">
      <c r="A17154" s="3">
        <v>68724</v>
      </c>
    </row>
    <row r="17155" ht="15" spans="1:1">
      <c r="A17155" s="3">
        <v>68725</v>
      </c>
    </row>
    <row r="17156" ht="15" spans="1:1">
      <c r="A17156" s="3">
        <v>68726</v>
      </c>
    </row>
    <row r="17157" ht="15" spans="1:1">
      <c r="A17157" s="3">
        <v>68727</v>
      </c>
    </row>
    <row r="17158" ht="15" spans="1:1">
      <c r="A17158" s="3">
        <v>68728</v>
      </c>
    </row>
    <row r="17159" ht="15" spans="1:1">
      <c r="A17159" s="3">
        <v>68729</v>
      </c>
    </row>
    <row r="17160" ht="15" spans="1:1">
      <c r="A17160" s="3">
        <v>68730</v>
      </c>
    </row>
    <row r="17161" ht="15" spans="1:1">
      <c r="A17161" s="3">
        <v>68731</v>
      </c>
    </row>
    <row r="17162" ht="15" spans="1:1">
      <c r="A17162" s="3">
        <v>68732</v>
      </c>
    </row>
    <row r="17163" ht="15" spans="1:1">
      <c r="A17163" s="3">
        <v>68733</v>
      </c>
    </row>
    <row r="17164" ht="15" spans="1:1">
      <c r="A17164" s="3">
        <v>68734</v>
      </c>
    </row>
    <row r="17165" ht="15" spans="1:1">
      <c r="A17165" s="3">
        <v>68735</v>
      </c>
    </row>
    <row r="17166" ht="15" spans="1:1">
      <c r="A17166" s="3">
        <v>68736</v>
      </c>
    </row>
    <row r="17167" ht="15" spans="1:1">
      <c r="A17167" s="3">
        <v>68738</v>
      </c>
    </row>
    <row r="17168" ht="15" spans="1:1">
      <c r="A17168" s="3">
        <v>68739</v>
      </c>
    </row>
    <row r="17169" ht="15" spans="1:1">
      <c r="A17169" s="3">
        <v>68740</v>
      </c>
    </row>
    <row r="17170" ht="15" spans="1:1">
      <c r="A17170" s="3">
        <v>68741</v>
      </c>
    </row>
    <row r="17171" ht="15" spans="1:1">
      <c r="A17171" s="3">
        <v>68742</v>
      </c>
    </row>
    <row r="17172" ht="15" spans="1:1">
      <c r="A17172" s="3">
        <v>68743</v>
      </c>
    </row>
    <row r="17173" ht="15" spans="1:1">
      <c r="A17173" s="3">
        <v>68745</v>
      </c>
    </row>
    <row r="17174" ht="15" spans="1:1">
      <c r="A17174" s="3">
        <v>68746</v>
      </c>
    </row>
    <row r="17175" ht="15" spans="1:1">
      <c r="A17175" s="3">
        <v>68747</v>
      </c>
    </row>
    <row r="17176" ht="15" spans="1:1">
      <c r="A17176" s="3">
        <v>68748</v>
      </c>
    </row>
    <row r="17177" ht="15" spans="1:1">
      <c r="A17177" s="3">
        <v>68749</v>
      </c>
    </row>
    <row r="17178" ht="15" spans="1:1">
      <c r="A17178" s="3">
        <v>68751</v>
      </c>
    </row>
    <row r="17179" ht="15" spans="1:1">
      <c r="A17179" s="3">
        <v>68752</v>
      </c>
    </row>
    <row r="17180" ht="15" spans="1:1">
      <c r="A17180" s="3">
        <v>68753</v>
      </c>
    </row>
    <row r="17181" ht="15" spans="1:1">
      <c r="A17181" s="3">
        <v>68755</v>
      </c>
    </row>
    <row r="17182" ht="15" spans="1:1">
      <c r="A17182" s="3">
        <v>68756</v>
      </c>
    </row>
    <row r="17183" ht="15" spans="1:1">
      <c r="A17183" s="3">
        <v>68757</v>
      </c>
    </row>
    <row r="17184" ht="15" spans="1:1">
      <c r="A17184" s="3">
        <v>68758</v>
      </c>
    </row>
    <row r="17185" ht="15" spans="1:1">
      <c r="A17185" s="3">
        <v>68759</v>
      </c>
    </row>
    <row r="17186" ht="15" spans="1:1">
      <c r="A17186" s="3">
        <v>68760</v>
      </c>
    </row>
    <row r="17187" ht="15" spans="1:1">
      <c r="A17187" s="3">
        <v>68761</v>
      </c>
    </row>
    <row r="17188" ht="15" spans="1:1">
      <c r="A17188" s="3">
        <v>68763</v>
      </c>
    </row>
    <row r="17189" ht="15" spans="1:1">
      <c r="A17189" s="3">
        <v>68764</v>
      </c>
    </row>
    <row r="17190" ht="15" spans="1:1">
      <c r="A17190" s="3">
        <v>68765</v>
      </c>
    </row>
    <row r="17191" ht="15" spans="1:1">
      <c r="A17191" s="3">
        <v>68766</v>
      </c>
    </row>
    <row r="17192" ht="15" spans="1:1">
      <c r="A17192" s="3">
        <v>68767</v>
      </c>
    </row>
    <row r="17193" ht="15" spans="1:1">
      <c r="A17193" s="3">
        <v>68768</v>
      </c>
    </row>
    <row r="17194" ht="15" spans="1:1">
      <c r="A17194" s="3">
        <v>68769</v>
      </c>
    </row>
    <row r="17195" ht="15" spans="1:1">
      <c r="A17195" s="3">
        <v>68770</v>
      </c>
    </row>
    <row r="17196" ht="15" spans="1:1">
      <c r="A17196" s="3">
        <v>68771</v>
      </c>
    </row>
    <row r="17197" ht="15" spans="1:1">
      <c r="A17197" s="3">
        <v>68773</v>
      </c>
    </row>
    <row r="17198" ht="15" spans="1:1">
      <c r="A17198" s="3">
        <v>68774</v>
      </c>
    </row>
    <row r="17199" ht="15" spans="1:1">
      <c r="A17199" s="3">
        <v>68777</v>
      </c>
    </row>
    <row r="17200" ht="15" spans="1:1">
      <c r="A17200" s="3">
        <v>68778</v>
      </c>
    </row>
    <row r="17201" ht="15" spans="1:1">
      <c r="A17201" s="3">
        <v>68779</v>
      </c>
    </row>
    <row r="17202" ht="15" spans="1:1">
      <c r="A17202" s="3">
        <v>68780</v>
      </c>
    </row>
    <row r="17203" ht="15" spans="1:1">
      <c r="A17203" s="3">
        <v>68781</v>
      </c>
    </row>
    <row r="17204" ht="15" spans="1:1">
      <c r="A17204" s="3">
        <v>68783</v>
      </c>
    </row>
    <row r="17205" ht="15" spans="1:1">
      <c r="A17205" s="3">
        <v>68784</v>
      </c>
    </row>
    <row r="17206" ht="15" spans="1:1">
      <c r="A17206" s="3">
        <v>68785</v>
      </c>
    </row>
    <row r="17207" ht="15" spans="1:1">
      <c r="A17207" s="3">
        <v>68786</v>
      </c>
    </row>
    <row r="17208" ht="15" spans="1:1">
      <c r="A17208" s="3">
        <v>68787</v>
      </c>
    </row>
    <row r="17209" ht="15" spans="1:1">
      <c r="A17209" s="3">
        <v>68788</v>
      </c>
    </row>
    <row r="17210" ht="15" spans="1:1">
      <c r="A17210" s="3">
        <v>68789</v>
      </c>
    </row>
    <row r="17211" ht="15" spans="1:1">
      <c r="A17211" s="3">
        <v>68790</v>
      </c>
    </row>
    <row r="17212" ht="15" spans="1:1">
      <c r="A17212" s="3">
        <v>68791</v>
      </c>
    </row>
    <row r="17213" ht="15" spans="1:1">
      <c r="A17213" s="3">
        <v>68792</v>
      </c>
    </row>
    <row r="17214" ht="15" spans="1:1">
      <c r="A17214" s="3">
        <v>68802</v>
      </c>
    </row>
    <row r="17215" ht="15" spans="1:1">
      <c r="A17215" s="3">
        <v>68810</v>
      </c>
    </row>
    <row r="17216" ht="15" spans="1:1">
      <c r="A17216" s="3">
        <v>68812</v>
      </c>
    </row>
    <row r="17217" ht="15" spans="1:1">
      <c r="A17217" s="3">
        <v>68813</v>
      </c>
    </row>
    <row r="17218" ht="15" spans="1:1">
      <c r="A17218" s="3">
        <v>68814</v>
      </c>
    </row>
    <row r="17219" ht="15" spans="1:1">
      <c r="A17219" s="3">
        <v>68815</v>
      </c>
    </row>
    <row r="17220" ht="15" spans="1:1">
      <c r="A17220" s="3">
        <v>68816</v>
      </c>
    </row>
    <row r="17221" ht="15" spans="1:1">
      <c r="A17221" s="3">
        <v>68817</v>
      </c>
    </row>
    <row r="17222" ht="15" spans="1:1">
      <c r="A17222" s="3">
        <v>68818</v>
      </c>
    </row>
    <row r="17223" ht="15" spans="1:1">
      <c r="A17223" s="3">
        <v>68820</v>
      </c>
    </row>
    <row r="17224" ht="15" spans="1:1">
      <c r="A17224" s="3">
        <v>68821</v>
      </c>
    </row>
    <row r="17225" ht="15" spans="1:1">
      <c r="A17225" s="3">
        <v>68822</v>
      </c>
    </row>
    <row r="17226" ht="15" spans="1:1">
      <c r="A17226" s="3">
        <v>68823</v>
      </c>
    </row>
    <row r="17227" ht="15" spans="1:1">
      <c r="A17227" s="3">
        <v>68824</v>
      </c>
    </row>
    <row r="17228" ht="15" spans="1:1">
      <c r="A17228" s="3">
        <v>68825</v>
      </c>
    </row>
    <row r="17229" ht="15" spans="1:1">
      <c r="A17229" s="3">
        <v>68826</v>
      </c>
    </row>
    <row r="17230" ht="15" spans="1:1">
      <c r="A17230" s="3">
        <v>68827</v>
      </c>
    </row>
    <row r="17231" ht="15" spans="1:1">
      <c r="A17231" s="3">
        <v>68828</v>
      </c>
    </row>
    <row r="17232" ht="15" spans="1:1">
      <c r="A17232" s="3">
        <v>68831</v>
      </c>
    </row>
    <row r="17233" ht="15" spans="1:1">
      <c r="A17233" s="3">
        <v>68832</v>
      </c>
    </row>
    <row r="17234" ht="15" spans="1:1">
      <c r="A17234" s="3">
        <v>68833</v>
      </c>
    </row>
    <row r="17235" ht="15" spans="1:1">
      <c r="A17235" s="3">
        <v>68834</v>
      </c>
    </row>
    <row r="17236" ht="15" spans="1:1">
      <c r="A17236" s="3">
        <v>68835</v>
      </c>
    </row>
    <row r="17237" ht="15" spans="1:1">
      <c r="A17237" s="3">
        <v>68836</v>
      </c>
    </row>
    <row r="17238" ht="15" spans="1:1">
      <c r="A17238" s="3">
        <v>68837</v>
      </c>
    </row>
    <row r="17239" ht="15" spans="1:1">
      <c r="A17239" s="3">
        <v>68838</v>
      </c>
    </row>
    <row r="17240" ht="15" spans="1:1">
      <c r="A17240" s="3">
        <v>68840</v>
      </c>
    </row>
    <row r="17241" ht="15" spans="1:1">
      <c r="A17241" s="3">
        <v>68841</v>
      </c>
    </row>
    <row r="17242" ht="15" spans="1:1">
      <c r="A17242" s="3">
        <v>68842</v>
      </c>
    </row>
    <row r="17243" ht="15" spans="1:1">
      <c r="A17243" s="3">
        <v>68843</v>
      </c>
    </row>
    <row r="17244" ht="15" spans="1:1">
      <c r="A17244" s="3">
        <v>68844</v>
      </c>
    </row>
    <row r="17245" ht="15" spans="1:1">
      <c r="A17245" s="3">
        <v>68846</v>
      </c>
    </row>
    <row r="17246" ht="15" spans="1:1">
      <c r="A17246" s="3">
        <v>68848</v>
      </c>
    </row>
    <row r="17247" ht="15" spans="1:1">
      <c r="A17247" s="3">
        <v>68850</v>
      </c>
    </row>
    <row r="17248" ht="15" spans="1:1">
      <c r="A17248" s="3">
        <v>68852</v>
      </c>
    </row>
    <row r="17249" ht="15" spans="1:1">
      <c r="A17249" s="3">
        <v>68853</v>
      </c>
    </row>
    <row r="17250" ht="15" spans="1:1">
      <c r="A17250" s="3">
        <v>68854</v>
      </c>
    </row>
    <row r="17251" ht="15" spans="1:1">
      <c r="A17251" s="3">
        <v>68855</v>
      </c>
    </row>
    <row r="17252" ht="15" spans="1:1">
      <c r="A17252" s="3">
        <v>68856</v>
      </c>
    </row>
    <row r="17253" ht="15" spans="1:1">
      <c r="A17253" s="3">
        <v>68858</v>
      </c>
    </row>
    <row r="17254" ht="15" spans="1:1">
      <c r="A17254" s="3">
        <v>68859</v>
      </c>
    </row>
    <row r="17255" ht="15" spans="1:1">
      <c r="A17255" s="3">
        <v>68860</v>
      </c>
    </row>
    <row r="17256" ht="15" spans="1:1">
      <c r="A17256" s="3">
        <v>68861</v>
      </c>
    </row>
    <row r="17257" ht="15" spans="1:1">
      <c r="A17257" s="3">
        <v>68862</v>
      </c>
    </row>
    <row r="17258" ht="15" spans="1:1">
      <c r="A17258" s="3">
        <v>68863</v>
      </c>
    </row>
    <row r="17259" ht="15" spans="1:1">
      <c r="A17259" s="3">
        <v>68864</v>
      </c>
    </row>
    <row r="17260" ht="15" spans="1:1">
      <c r="A17260" s="3">
        <v>68865</v>
      </c>
    </row>
    <row r="17261" ht="15" spans="1:1">
      <c r="A17261" s="3">
        <v>68866</v>
      </c>
    </row>
    <row r="17262" ht="15" spans="1:1">
      <c r="A17262" s="3">
        <v>68869</v>
      </c>
    </row>
    <row r="17263" ht="15" spans="1:1">
      <c r="A17263" s="3">
        <v>68870</v>
      </c>
    </row>
    <row r="17264" ht="15" spans="1:1">
      <c r="A17264" s="3">
        <v>68871</v>
      </c>
    </row>
    <row r="17265" ht="15" spans="1:1">
      <c r="A17265" s="3">
        <v>68872</v>
      </c>
    </row>
    <row r="17266" ht="15" spans="1:1">
      <c r="A17266" s="3">
        <v>68873</v>
      </c>
    </row>
    <row r="17267" ht="15" spans="1:1">
      <c r="A17267" s="3">
        <v>68874</v>
      </c>
    </row>
    <row r="17268" ht="15" spans="1:1">
      <c r="A17268" s="3">
        <v>68875</v>
      </c>
    </row>
    <row r="17269" ht="15" spans="1:1">
      <c r="A17269" s="3">
        <v>68876</v>
      </c>
    </row>
    <row r="17270" ht="15" spans="1:1">
      <c r="A17270" s="3">
        <v>68878</v>
      </c>
    </row>
    <row r="17271" ht="15" spans="1:1">
      <c r="A17271" s="3">
        <v>68879</v>
      </c>
    </row>
    <row r="17272" ht="15" spans="1:1">
      <c r="A17272" s="3">
        <v>68881</v>
      </c>
    </row>
    <row r="17273" ht="15" spans="1:1">
      <c r="A17273" s="3">
        <v>68882</v>
      </c>
    </row>
    <row r="17274" ht="15" spans="1:1">
      <c r="A17274" s="3">
        <v>68883</v>
      </c>
    </row>
    <row r="17275" ht="15" spans="1:1">
      <c r="A17275" s="3">
        <v>68920</v>
      </c>
    </row>
    <row r="17276" ht="15" spans="1:1">
      <c r="A17276" s="3">
        <v>68922</v>
      </c>
    </row>
    <row r="17277" ht="15" spans="1:1">
      <c r="A17277" s="3">
        <v>68923</v>
      </c>
    </row>
    <row r="17278" ht="15" spans="1:1">
      <c r="A17278" s="3">
        <v>68924</v>
      </c>
    </row>
    <row r="17279" ht="15" spans="1:1">
      <c r="A17279" s="3">
        <v>68925</v>
      </c>
    </row>
    <row r="17280" ht="15" spans="1:1">
      <c r="A17280" s="3">
        <v>68926</v>
      </c>
    </row>
    <row r="17281" ht="15" spans="1:1">
      <c r="A17281" s="3">
        <v>68927</v>
      </c>
    </row>
    <row r="17282" ht="15" spans="1:1">
      <c r="A17282" s="3">
        <v>68928</v>
      </c>
    </row>
    <row r="17283" ht="15" spans="1:1">
      <c r="A17283" s="3">
        <v>68929</v>
      </c>
    </row>
    <row r="17284" ht="15" spans="1:1">
      <c r="A17284" s="3">
        <v>68930</v>
      </c>
    </row>
    <row r="17285" ht="15" spans="1:1">
      <c r="A17285" s="3">
        <v>68932</v>
      </c>
    </row>
    <row r="17286" ht="15" spans="1:1">
      <c r="A17286" s="3">
        <v>68933</v>
      </c>
    </row>
    <row r="17287" ht="15" spans="1:1">
      <c r="A17287" s="3">
        <v>68934</v>
      </c>
    </row>
    <row r="17288" ht="15" spans="1:1">
      <c r="A17288" s="3">
        <v>68935</v>
      </c>
    </row>
    <row r="17289" ht="15" spans="1:1">
      <c r="A17289" s="3">
        <v>68936</v>
      </c>
    </row>
    <row r="17290" ht="15" spans="1:1">
      <c r="A17290" s="3">
        <v>68937</v>
      </c>
    </row>
    <row r="17291" ht="15" spans="1:1">
      <c r="A17291" s="3">
        <v>68938</v>
      </c>
    </row>
    <row r="17292" ht="15" spans="1:1">
      <c r="A17292" s="3">
        <v>68939</v>
      </c>
    </row>
    <row r="17293" ht="15" spans="1:1">
      <c r="A17293" s="3">
        <v>68940</v>
      </c>
    </row>
    <row r="17294" ht="15" spans="1:1">
      <c r="A17294" s="3">
        <v>68941</v>
      </c>
    </row>
    <row r="17295" ht="15" spans="1:1">
      <c r="A17295" s="3">
        <v>68942</v>
      </c>
    </row>
    <row r="17296" ht="15" spans="1:1">
      <c r="A17296" s="3">
        <v>68943</v>
      </c>
    </row>
    <row r="17297" ht="15" spans="1:1">
      <c r="A17297" s="3">
        <v>68944</v>
      </c>
    </row>
    <row r="17298" ht="15" spans="1:1">
      <c r="A17298" s="3">
        <v>68945</v>
      </c>
    </row>
    <row r="17299" ht="15" spans="1:1">
      <c r="A17299" s="3">
        <v>68946</v>
      </c>
    </row>
    <row r="17300" ht="15" spans="1:1">
      <c r="A17300" s="3">
        <v>68947</v>
      </c>
    </row>
    <row r="17301" ht="15" spans="1:1">
      <c r="A17301" s="3">
        <v>68948</v>
      </c>
    </row>
    <row r="17302" ht="15" spans="1:1">
      <c r="A17302" s="3">
        <v>68949</v>
      </c>
    </row>
    <row r="17303" ht="15" spans="1:1">
      <c r="A17303" s="3">
        <v>68950</v>
      </c>
    </row>
    <row r="17304" ht="15" spans="1:1">
      <c r="A17304" s="3">
        <v>68952</v>
      </c>
    </row>
    <row r="17305" ht="15" spans="1:1">
      <c r="A17305" s="3">
        <v>68954</v>
      </c>
    </row>
    <row r="17306" ht="15" spans="1:1">
      <c r="A17306" s="3">
        <v>68955</v>
      </c>
    </row>
    <row r="17307" ht="15" spans="1:1">
      <c r="A17307" s="3">
        <v>68956</v>
      </c>
    </row>
    <row r="17308" ht="15" spans="1:1">
      <c r="A17308" s="3">
        <v>68957</v>
      </c>
    </row>
    <row r="17309" ht="15" spans="1:1">
      <c r="A17309" s="3">
        <v>68958</v>
      </c>
    </row>
    <row r="17310" ht="15" spans="1:1">
      <c r="A17310" s="3">
        <v>68959</v>
      </c>
    </row>
    <row r="17311" ht="15" spans="1:1">
      <c r="A17311" s="3">
        <v>68960</v>
      </c>
    </row>
    <row r="17312" ht="15" spans="1:1">
      <c r="A17312" s="3">
        <v>68961</v>
      </c>
    </row>
    <row r="17313" ht="15" spans="1:1">
      <c r="A17313" s="3">
        <v>68964</v>
      </c>
    </row>
    <row r="17314" ht="15" spans="1:1">
      <c r="A17314" s="3">
        <v>68966</v>
      </c>
    </row>
    <row r="17315" ht="15" spans="1:1">
      <c r="A17315" s="3">
        <v>68967</v>
      </c>
    </row>
    <row r="17316" ht="15" spans="1:1">
      <c r="A17316" s="3">
        <v>68969</v>
      </c>
    </row>
    <row r="17317" ht="15" spans="1:1">
      <c r="A17317" s="3">
        <v>68970</v>
      </c>
    </row>
    <row r="17318" ht="15" spans="1:1">
      <c r="A17318" s="3">
        <v>68971</v>
      </c>
    </row>
    <row r="17319" ht="15" spans="1:1">
      <c r="A17319" s="3">
        <v>68972</v>
      </c>
    </row>
    <row r="17320" ht="15" spans="1:1">
      <c r="A17320" s="3">
        <v>68973</v>
      </c>
    </row>
    <row r="17321" ht="15" spans="1:1">
      <c r="A17321" s="3">
        <v>68974</v>
      </c>
    </row>
    <row r="17322" ht="15" spans="1:1">
      <c r="A17322" s="3">
        <v>68975</v>
      </c>
    </row>
    <row r="17323" ht="15" spans="1:1">
      <c r="A17323" s="3">
        <v>68976</v>
      </c>
    </row>
    <row r="17324" ht="15" spans="1:1">
      <c r="A17324" s="3">
        <v>68977</v>
      </c>
    </row>
    <row r="17325" ht="15" spans="1:1">
      <c r="A17325" s="3">
        <v>68978</v>
      </c>
    </row>
    <row r="17326" ht="15" spans="1:1">
      <c r="A17326" s="3">
        <v>68979</v>
      </c>
    </row>
    <row r="17327" ht="15" spans="1:1">
      <c r="A17327" s="3">
        <v>68980</v>
      </c>
    </row>
    <row r="17328" ht="15" spans="1:1">
      <c r="A17328" s="3">
        <v>68981</v>
      </c>
    </row>
    <row r="17329" ht="15" spans="1:1">
      <c r="A17329" s="3">
        <v>68982</v>
      </c>
    </row>
    <row r="17330" ht="15" spans="1:1">
      <c r="A17330" s="3">
        <v>69001</v>
      </c>
    </row>
    <row r="17331" ht="15" spans="1:1">
      <c r="A17331" s="3">
        <v>69020</v>
      </c>
    </row>
    <row r="17332" ht="15" spans="1:1">
      <c r="A17332" s="3">
        <v>69021</v>
      </c>
    </row>
    <row r="17333" ht="15" spans="1:1">
      <c r="A17333" s="3">
        <v>69022</v>
      </c>
    </row>
    <row r="17334" ht="15" spans="1:1">
      <c r="A17334" s="3">
        <v>69023</v>
      </c>
    </row>
    <row r="17335" ht="15" spans="1:1">
      <c r="A17335" s="3">
        <v>69024</v>
      </c>
    </row>
    <row r="17336" ht="15" spans="1:1">
      <c r="A17336" s="3">
        <v>69025</v>
      </c>
    </row>
    <row r="17337" ht="15" spans="1:1">
      <c r="A17337" s="3">
        <v>69026</v>
      </c>
    </row>
    <row r="17338" ht="15" spans="1:1">
      <c r="A17338" s="3">
        <v>69027</v>
      </c>
    </row>
    <row r="17339" ht="15" spans="1:1">
      <c r="A17339" s="3">
        <v>69028</v>
      </c>
    </row>
    <row r="17340" ht="15" spans="1:1">
      <c r="A17340" s="3">
        <v>69029</v>
      </c>
    </row>
    <row r="17341" ht="15" spans="1:1">
      <c r="A17341" s="3">
        <v>69030</v>
      </c>
    </row>
    <row r="17342" ht="15" spans="1:1">
      <c r="A17342" s="3">
        <v>69032</v>
      </c>
    </row>
    <row r="17343" ht="15" spans="1:1">
      <c r="A17343" s="3">
        <v>69033</v>
      </c>
    </row>
    <row r="17344" ht="15" spans="1:1">
      <c r="A17344" s="3">
        <v>69034</v>
      </c>
    </row>
    <row r="17345" ht="15" spans="1:1">
      <c r="A17345" s="3">
        <v>69036</v>
      </c>
    </row>
    <row r="17346" ht="15" spans="1:1">
      <c r="A17346" s="3">
        <v>69037</v>
      </c>
    </row>
    <row r="17347" ht="15" spans="1:1">
      <c r="A17347" s="3">
        <v>69038</v>
      </c>
    </row>
    <row r="17348" ht="15" spans="1:1">
      <c r="A17348" s="3">
        <v>69039</v>
      </c>
    </row>
    <row r="17349" ht="15" spans="1:1">
      <c r="A17349" s="3">
        <v>69040</v>
      </c>
    </row>
    <row r="17350" ht="15" spans="1:1">
      <c r="A17350" s="3">
        <v>69041</v>
      </c>
    </row>
    <row r="17351" ht="15" spans="1:1">
      <c r="A17351" s="3">
        <v>69042</v>
      </c>
    </row>
    <row r="17352" ht="15" spans="1:1">
      <c r="A17352" s="3">
        <v>69043</v>
      </c>
    </row>
    <row r="17353" ht="15" spans="1:1">
      <c r="A17353" s="3">
        <v>69044</v>
      </c>
    </row>
    <row r="17354" ht="15" spans="1:1">
      <c r="A17354" s="3">
        <v>69045</v>
      </c>
    </row>
    <row r="17355" ht="15" spans="1:1">
      <c r="A17355" s="3">
        <v>69046</v>
      </c>
    </row>
    <row r="17356" ht="15" spans="1:1">
      <c r="A17356" s="3">
        <v>69120</v>
      </c>
    </row>
    <row r="17357" ht="15" spans="1:1">
      <c r="A17357" s="3">
        <v>69121</v>
      </c>
    </row>
    <row r="17358" ht="15" spans="1:1">
      <c r="A17358" s="3">
        <v>69122</v>
      </c>
    </row>
    <row r="17359" ht="15" spans="1:1">
      <c r="A17359" s="3">
        <v>69123</v>
      </c>
    </row>
    <row r="17360" ht="15" spans="1:1">
      <c r="A17360" s="3">
        <v>69125</v>
      </c>
    </row>
    <row r="17361" ht="15" spans="1:1">
      <c r="A17361" s="3">
        <v>69127</v>
      </c>
    </row>
    <row r="17362" ht="15" spans="1:1">
      <c r="A17362" s="3">
        <v>69128</v>
      </c>
    </row>
    <row r="17363" ht="15" spans="1:1">
      <c r="A17363" s="3">
        <v>69129</v>
      </c>
    </row>
    <row r="17364" ht="15" spans="1:1">
      <c r="A17364" s="3">
        <v>69130</v>
      </c>
    </row>
    <row r="17365" ht="15" spans="1:1">
      <c r="A17365" s="3">
        <v>69131</v>
      </c>
    </row>
    <row r="17366" ht="15" spans="1:1">
      <c r="A17366" s="3">
        <v>69132</v>
      </c>
    </row>
    <row r="17367" ht="15" spans="1:1">
      <c r="A17367" s="3">
        <v>69133</v>
      </c>
    </row>
    <row r="17368" ht="15" spans="1:1">
      <c r="A17368" s="3">
        <v>69134</v>
      </c>
    </row>
    <row r="17369" ht="15" spans="1:1">
      <c r="A17369" s="3">
        <v>69135</v>
      </c>
    </row>
    <row r="17370" ht="15" spans="1:1">
      <c r="A17370" s="3">
        <v>69138</v>
      </c>
    </row>
    <row r="17371" ht="15" spans="1:1">
      <c r="A17371" s="3">
        <v>69140</v>
      </c>
    </row>
    <row r="17372" ht="15" spans="1:1">
      <c r="A17372" s="3">
        <v>69141</v>
      </c>
    </row>
    <row r="17373" ht="15" spans="1:1">
      <c r="A17373" s="3">
        <v>69142</v>
      </c>
    </row>
    <row r="17374" ht="15" spans="1:1">
      <c r="A17374" s="3">
        <v>69143</v>
      </c>
    </row>
    <row r="17375" ht="15" spans="1:1">
      <c r="A17375" s="3">
        <v>69144</v>
      </c>
    </row>
    <row r="17376" ht="15" spans="1:1">
      <c r="A17376" s="3">
        <v>69145</v>
      </c>
    </row>
    <row r="17377" ht="15" spans="1:1">
      <c r="A17377" s="3">
        <v>69146</v>
      </c>
    </row>
    <row r="17378" ht="15" spans="1:1">
      <c r="A17378" s="3">
        <v>69147</v>
      </c>
    </row>
    <row r="17379" ht="15" spans="1:1">
      <c r="A17379" s="3">
        <v>69148</v>
      </c>
    </row>
    <row r="17380" ht="15" spans="1:1">
      <c r="A17380" s="3">
        <v>69149</v>
      </c>
    </row>
    <row r="17381" ht="15" spans="1:1">
      <c r="A17381" s="3">
        <v>69150</v>
      </c>
    </row>
    <row r="17382" ht="15" spans="1:1">
      <c r="A17382" s="3">
        <v>69151</v>
      </c>
    </row>
    <row r="17383" ht="15" spans="1:1">
      <c r="A17383" s="3">
        <v>69152</v>
      </c>
    </row>
    <row r="17384" ht="15" spans="1:1">
      <c r="A17384" s="3">
        <v>69153</v>
      </c>
    </row>
    <row r="17385" ht="15" spans="1:1">
      <c r="A17385" s="3">
        <v>69154</v>
      </c>
    </row>
    <row r="17386" ht="15" spans="1:1">
      <c r="A17386" s="3">
        <v>69155</v>
      </c>
    </row>
    <row r="17387" ht="15" spans="1:1">
      <c r="A17387" s="3">
        <v>69156</v>
      </c>
    </row>
    <row r="17388" ht="15" spans="1:1">
      <c r="A17388" s="3">
        <v>69157</v>
      </c>
    </row>
    <row r="17389" ht="15" spans="1:1">
      <c r="A17389" s="3">
        <v>69160</v>
      </c>
    </row>
    <row r="17390" ht="15" spans="1:1">
      <c r="A17390" s="3">
        <v>69161</v>
      </c>
    </row>
    <row r="17391" ht="15" spans="1:1">
      <c r="A17391" s="3">
        <v>69162</v>
      </c>
    </row>
    <row r="17392" ht="15" spans="1:1">
      <c r="A17392" s="3">
        <v>69163</v>
      </c>
    </row>
    <row r="17393" ht="15" spans="1:1">
      <c r="A17393" s="3">
        <v>69165</v>
      </c>
    </row>
    <row r="17394" ht="15" spans="1:1">
      <c r="A17394" s="3">
        <v>69166</v>
      </c>
    </row>
    <row r="17395" ht="15" spans="1:1">
      <c r="A17395" s="3">
        <v>69167</v>
      </c>
    </row>
    <row r="17396" ht="15" spans="1:1">
      <c r="A17396" s="3">
        <v>69168</v>
      </c>
    </row>
    <row r="17397" ht="15" spans="1:1">
      <c r="A17397" s="3">
        <v>69169</v>
      </c>
    </row>
    <row r="17398" ht="15" spans="1:1">
      <c r="A17398" s="3">
        <v>69170</v>
      </c>
    </row>
    <row r="17399" ht="15" spans="1:1">
      <c r="A17399" s="3">
        <v>69171</v>
      </c>
    </row>
    <row r="17400" ht="15" spans="1:1">
      <c r="A17400" s="3">
        <v>69201</v>
      </c>
    </row>
    <row r="17401" ht="15" spans="1:1">
      <c r="A17401" s="3">
        <v>69210</v>
      </c>
    </row>
    <row r="17402" ht="15" spans="1:1">
      <c r="A17402" s="3">
        <v>69211</v>
      </c>
    </row>
    <row r="17403" ht="15" spans="1:1">
      <c r="A17403" s="3">
        <v>69212</v>
      </c>
    </row>
    <row r="17404" ht="15" spans="1:1">
      <c r="A17404" s="3">
        <v>69214</v>
      </c>
    </row>
    <row r="17405" ht="15" spans="1:1">
      <c r="A17405" s="3">
        <v>69216</v>
      </c>
    </row>
    <row r="17406" ht="15" spans="1:1">
      <c r="A17406" s="3">
        <v>69217</v>
      </c>
    </row>
    <row r="17407" ht="15" spans="1:1">
      <c r="A17407" s="3">
        <v>69218</v>
      </c>
    </row>
    <row r="17408" ht="15" spans="1:1">
      <c r="A17408" s="3">
        <v>69219</v>
      </c>
    </row>
    <row r="17409" ht="15" spans="1:1">
      <c r="A17409" s="3">
        <v>69220</v>
      </c>
    </row>
    <row r="17410" ht="15" spans="1:1">
      <c r="A17410" s="3">
        <v>69221</v>
      </c>
    </row>
    <row r="17411" ht="15" spans="1:1">
      <c r="A17411" s="3">
        <v>69301</v>
      </c>
    </row>
    <row r="17412" ht="15" spans="1:1">
      <c r="A17412" s="3">
        <v>69331</v>
      </c>
    </row>
    <row r="17413" ht="15" spans="1:1">
      <c r="A17413" s="3">
        <v>69333</v>
      </c>
    </row>
    <row r="17414" ht="15" spans="1:1">
      <c r="A17414" s="3">
        <v>69334</v>
      </c>
    </row>
    <row r="17415" ht="15" spans="1:1">
      <c r="A17415" s="3">
        <v>69335</v>
      </c>
    </row>
    <row r="17416" ht="15" spans="1:1">
      <c r="A17416" s="3">
        <v>69336</v>
      </c>
    </row>
    <row r="17417" ht="15" spans="1:1">
      <c r="A17417" s="3">
        <v>69337</v>
      </c>
    </row>
    <row r="17418" ht="15" spans="1:1">
      <c r="A17418" s="3">
        <v>69339</v>
      </c>
    </row>
    <row r="17419" ht="15" spans="1:1">
      <c r="A17419" s="3">
        <v>69340</v>
      </c>
    </row>
    <row r="17420" ht="15" spans="1:1">
      <c r="A17420" s="3">
        <v>69341</v>
      </c>
    </row>
    <row r="17421" ht="15" spans="1:1">
      <c r="A17421" s="3">
        <v>69343</v>
      </c>
    </row>
    <row r="17422" ht="15" spans="1:1">
      <c r="A17422" s="3">
        <v>69345</v>
      </c>
    </row>
    <row r="17423" ht="15" spans="1:1">
      <c r="A17423" s="3">
        <v>69346</v>
      </c>
    </row>
    <row r="17424" ht="15" spans="1:1">
      <c r="A17424" s="3">
        <v>69347</v>
      </c>
    </row>
    <row r="17425" ht="15" spans="1:1">
      <c r="A17425" s="3">
        <v>69348</v>
      </c>
    </row>
    <row r="17426" ht="15" spans="1:1">
      <c r="A17426" s="3">
        <v>69350</v>
      </c>
    </row>
    <row r="17427" ht="15" spans="1:1">
      <c r="A17427" s="3">
        <v>69351</v>
      </c>
    </row>
    <row r="17428" ht="15" spans="1:1">
      <c r="A17428" s="3">
        <v>69352</v>
      </c>
    </row>
    <row r="17429" ht="15" spans="1:1">
      <c r="A17429" s="3">
        <v>69354</v>
      </c>
    </row>
    <row r="17430" ht="15" spans="1:1">
      <c r="A17430" s="3">
        <v>69355</v>
      </c>
    </row>
    <row r="17431" ht="15" spans="1:1">
      <c r="A17431" s="3">
        <v>69356</v>
      </c>
    </row>
    <row r="17432" ht="15" spans="1:1">
      <c r="A17432" s="3">
        <v>69357</v>
      </c>
    </row>
    <row r="17433" ht="15" spans="1:1">
      <c r="A17433" s="3">
        <v>69358</v>
      </c>
    </row>
    <row r="17434" ht="15" spans="1:1">
      <c r="A17434" s="3">
        <v>69360</v>
      </c>
    </row>
    <row r="17435" ht="15" spans="1:1">
      <c r="A17435" s="3">
        <v>69361</v>
      </c>
    </row>
    <row r="17436" ht="15" spans="1:1">
      <c r="A17436" s="3">
        <v>69365</v>
      </c>
    </row>
    <row r="17437" ht="15" spans="1:1">
      <c r="A17437" s="3">
        <v>69366</v>
      </c>
    </row>
    <row r="17438" ht="15" spans="1:1">
      <c r="A17438" s="3">
        <v>69367</v>
      </c>
    </row>
    <row r="17439" ht="15" spans="1:1">
      <c r="A17439" s="3">
        <v>70030</v>
      </c>
    </row>
    <row r="17440" ht="15" spans="1:1">
      <c r="A17440" s="3">
        <v>70031</v>
      </c>
    </row>
    <row r="17441" ht="15" spans="1:1">
      <c r="A17441" s="3">
        <v>70036</v>
      </c>
    </row>
    <row r="17442" ht="15" spans="1:1">
      <c r="A17442" s="3">
        <v>70037</v>
      </c>
    </row>
    <row r="17443" ht="15" spans="1:1">
      <c r="A17443" s="3">
        <v>70038</v>
      </c>
    </row>
    <row r="17444" ht="15" spans="1:1">
      <c r="A17444" s="3">
        <v>70040</v>
      </c>
    </row>
    <row r="17445" ht="15" spans="1:1">
      <c r="A17445" s="3">
        <v>70041</v>
      </c>
    </row>
    <row r="17446" ht="15" spans="1:1">
      <c r="A17446" s="3">
        <v>70049</v>
      </c>
    </row>
    <row r="17447" ht="15" spans="1:1">
      <c r="A17447" s="3">
        <v>70050</v>
      </c>
    </row>
    <row r="17448" ht="15" spans="1:1">
      <c r="A17448" s="3">
        <v>70051</v>
      </c>
    </row>
    <row r="17449" ht="15" spans="1:1">
      <c r="A17449" s="3">
        <v>70052</v>
      </c>
    </row>
    <row r="17450" ht="15" spans="1:1">
      <c r="A17450" s="3">
        <v>70057</v>
      </c>
    </row>
    <row r="17451" ht="15" spans="1:1">
      <c r="A17451" s="3">
        <v>70067</v>
      </c>
    </row>
    <row r="17452" ht="15" spans="1:1">
      <c r="A17452" s="3">
        <v>70076</v>
      </c>
    </row>
    <row r="17453" ht="15" spans="1:1">
      <c r="A17453" s="3">
        <v>70080</v>
      </c>
    </row>
    <row r="17454" ht="15" spans="1:1">
      <c r="A17454" s="3">
        <v>70081</v>
      </c>
    </row>
    <row r="17455" ht="15" spans="1:1">
      <c r="A17455" s="3">
        <v>70082</v>
      </c>
    </row>
    <row r="17456" ht="15" spans="1:1">
      <c r="A17456" s="3">
        <v>70083</v>
      </c>
    </row>
    <row r="17457" ht="15" spans="1:1">
      <c r="A17457" s="3">
        <v>70085</v>
      </c>
    </row>
    <row r="17458" ht="15" spans="1:1">
      <c r="A17458" s="3">
        <v>70086</v>
      </c>
    </row>
    <row r="17459" ht="15" spans="1:1">
      <c r="A17459" s="3">
        <v>70090</v>
      </c>
    </row>
    <row r="17460" ht="15" spans="1:1">
      <c r="A17460" s="3">
        <v>70091</v>
      </c>
    </row>
    <row r="17461" ht="15" spans="1:1">
      <c r="A17461" s="3">
        <v>70093</v>
      </c>
    </row>
    <row r="17462" ht="15" spans="1:1">
      <c r="A17462" s="3">
        <v>70301</v>
      </c>
    </row>
    <row r="17463" ht="15" spans="1:1">
      <c r="A17463" s="3">
        <v>70339</v>
      </c>
    </row>
    <row r="17464" ht="15" spans="1:1">
      <c r="A17464" s="3">
        <v>70340</v>
      </c>
    </row>
    <row r="17465" ht="15" spans="1:1">
      <c r="A17465" s="3">
        <v>70341</v>
      </c>
    </row>
    <row r="17466" ht="15" spans="1:1">
      <c r="A17466" s="3">
        <v>70342</v>
      </c>
    </row>
    <row r="17467" ht="15" spans="1:1">
      <c r="A17467" s="3">
        <v>70343</v>
      </c>
    </row>
    <row r="17468" ht="15" spans="1:1">
      <c r="A17468" s="3">
        <v>70344</v>
      </c>
    </row>
    <row r="17469" ht="15" spans="1:1">
      <c r="A17469" s="3">
        <v>70345</v>
      </c>
    </row>
    <row r="17470" ht="15" spans="1:1">
      <c r="A17470" s="3">
        <v>70346</v>
      </c>
    </row>
    <row r="17471" ht="15" spans="1:1">
      <c r="A17471" s="3">
        <v>70352</v>
      </c>
    </row>
    <row r="17472" ht="15" spans="1:1">
      <c r="A17472" s="3">
        <v>70353</v>
      </c>
    </row>
    <row r="17473" ht="15" spans="1:1">
      <c r="A17473" s="3">
        <v>70354</v>
      </c>
    </row>
    <row r="17474" ht="15" spans="1:1">
      <c r="A17474" s="3">
        <v>70355</v>
      </c>
    </row>
    <row r="17475" ht="15" spans="1:1">
      <c r="A17475" s="3">
        <v>70356</v>
      </c>
    </row>
    <row r="17476" ht="15" spans="1:1">
      <c r="A17476" s="3">
        <v>70357</v>
      </c>
    </row>
    <row r="17477" ht="15" spans="1:1">
      <c r="A17477" s="3">
        <v>70358</v>
      </c>
    </row>
    <row r="17478" ht="15" spans="1:1">
      <c r="A17478" s="3">
        <v>70372</v>
      </c>
    </row>
    <row r="17479" ht="15" spans="1:1">
      <c r="A17479" s="3">
        <v>70373</v>
      </c>
    </row>
    <row r="17480" ht="15" spans="1:1">
      <c r="A17480" s="3">
        <v>70374</v>
      </c>
    </row>
    <row r="17481" ht="15" spans="1:1">
      <c r="A17481" s="3">
        <v>70375</v>
      </c>
    </row>
    <row r="17482" ht="15" spans="1:1">
      <c r="A17482" s="3">
        <v>70377</v>
      </c>
    </row>
    <row r="17483" ht="15" spans="1:1">
      <c r="A17483" s="3">
        <v>70380</v>
      </c>
    </row>
    <row r="17484" ht="15" spans="1:1">
      <c r="A17484" s="3">
        <v>70390</v>
      </c>
    </row>
    <row r="17485" ht="15" spans="1:1">
      <c r="A17485" s="3">
        <v>70391</v>
      </c>
    </row>
    <row r="17486" ht="15" spans="1:1">
      <c r="A17486" s="3">
        <v>70392</v>
      </c>
    </row>
    <row r="17487" ht="15" spans="1:1">
      <c r="A17487" s="3">
        <v>70393</v>
      </c>
    </row>
    <row r="17488" ht="15" spans="1:1">
      <c r="A17488" s="3">
        <v>70394</v>
      </c>
    </row>
    <row r="17489" ht="15" spans="1:1">
      <c r="A17489" s="3">
        <v>70395</v>
      </c>
    </row>
    <row r="17490" ht="15" spans="1:1">
      <c r="A17490" s="3">
        <v>70397</v>
      </c>
    </row>
    <row r="17491" ht="15" spans="1:1">
      <c r="A17491" s="3">
        <v>70420</v>
      </c>
    </row>
    <row r="17492" ht="15" spans="1:1">
      <c r="A17492" s="3">
        <v>70421</v>
      </c>
    </row>
    <row r="17493" ht="15" spans="1:1">
      <c r="A17493" s="3">
        <v>70422</v>
      </c>
    </row>
    <row r="17494" ht="15" spans="1:1">
      <c r="A17494" s="3">
        <v>70426</v>
      </c>
    </row>
    <row r="17495" ht="15" spans="1:1">
      <c r="A17495" s="3">
        <v>70427</v>
      </c>
    </row>
    <row r="17496" ht="15" spans="1:1">
      <c r="A17496" s="3">
        <v>70431</v>
      </c>
    </row>
    <row r="17497" ht="15" spans="1:1">
      <c r="A17497" s="3">
        <v>70435</v>
      </c>
    </row>
    <row r="17498" ht="15" spans="1:1">
      <c r="A17498" s="3">
        <v>70436</v>
      </c>
    </row>
    <row r="17499" ht="15" spans="1:1">
      <c r="A17499" s="3">
        <v>70437</v>
      </c>
    </row>
    <row r="17500" ht="15" spans="1:1">
      <c r="A17500" s="3">
        <v>70438</v>
      </c>
    </row>
    <row r="17501" ht="15" spans="1:1">
      <c r="A17501" s="3">
        <v>70441</v>
      </c>
    </row>
    <row r="17502" ht="15" spans="1:1">
      <c r="A17502" s="3">
        <v>70442</v>
      </c>
    </row>
    <row r="17503" ht="15" spans="1:1">
      <c r="A17503" s="3">
        <v>70443</v>
      </c>
    </row>
    <row r="17504" ht="15" spans="1:1">
      <c r="A17504" s="3">
        <v>70444</v>
      </c>
    </row>
    <row r="17505" ht="15" spans="1:1">
      <c r="A17505" s="3">
        <v>70445</v>
      </c>
    </row>
    <row r="17506" ht="15" spans="1:1">
      <c r="A17506" s="3">
        <v>70446</v>
      </c>
    </row>
    <row r="17507" ht="15" spans="1:1">
      <c r="A17507" s="3">
        <v>70447</v>
      </c>
    </row>
    <row r="17508" ht="15" spans="1:1">
      <c r="A17508" s="3">
        <v>70449</v>
      </c>
    </row>
    <row r="17509" ht="15" spans="1:1">
      <c r="A17509" s="3">
        <v>70450</v>
      </c>
    </row>
    <row r="17510" ht="15" spans="1:1">
      <c r="A17510" s="3">
        <v>70451</v>
      </c>
    </row>
    <row r="17511" ht="15" spans="1:1">
      <c r="A17511" s="3">
        <v>70452</v>
      </c>
    </row>
    <row r="17512" ht="15" spans="1:1">
      <c r="A17512" s="3">
        <v>70453</v>
      </c>
    </row>
    <row r="17513" ht="15" spans="1:1">
      <c r="A17513" s="3">
        <v>70454</v>
      </c>
    </row>
    <row r="17514" ht="15" spans="1:1">
      <c r="A17514" s="3">
        <v>70455</v>
      </c>
    </row>
    <row r="17515" ht="15" spans="1:1">
      <c r="A17515" s="3">
        <v>70456</v>
      </c>
    </row>
    <row r="17516" ht="15" spans="1:1">
      <c r="A17516" s="3">
        <v>70462</v>
      </c>
    </row>
    <row r="17517" ht="15" spans="1:1">
      <c r="A17517" s="3">
        <v>70463</v>
      </c>
    </row>
    <row r="17518" ht="15" spans="1:1">
      <c r="A17518" s="3">
        <v>70464</v>
      </c>
    </row>
    <row r="17519" ht="15" spans="1:1">
      <c r="A17519" s="3">
        <v>70465</v>
      </c>
    </row>
    <row r="17520" ht="15" spans="1:1">
      <c r="A17520" s="3">
        <v>70466</v>
      </c>
    </row>
    <row r="17521" ht="15" spans="1:1">
      <c r="A17521" s="3">
        <v>70467</v>
      </c>
    </row>
    <row r="17522" ht="15" spans="1:1">
      <c r="A17522" s="3">
        <v>70510</v>
      </c>
    </row>
    <row r="17523" ht="15" spans="1:1">
      <c r="A17523" s="3">
        <v>70512</v>
      </c>
    </row>
    <row r="17524" ht="15" spans="1:1">
      <c r="A17524" s="3">
        <v>70513</v>
      </c>
    </row>
    <row r="17525" ht="15" spans="1:1">
      <c r="A17525" s="3">
        <v>70514</v>
      </c>
    </row>
    <row r="17526" ht="15" spans="1:1">
      <c r="A17526" s="3">
        <v>70515</v>
      </c>
    </row>
    <row r="17527" ht="15" spans="1:1">
      <c r="A17527" s="3">
        <v>70516</v>
      </c>
    </row>
    <row r="17528" ht="15" spans="1:1">
      <c r="A17528" s="3">
        <v>70517</v>
      </c>
    </row>
    <row r="17529" ht="15" spans="1:1">
      <c r="A17529" s="3">
        <v>70519</v>
      </c>
    </row>
    <row r="17530" ht="15" spans="1:1">
      <c r="A17530" s="3">
        <v>70522</v>
      </c>
    </row>
    <row r="17531" ht="15" spans="1:1">
      <c r="A17531" s="3">
        <v>70523</v>
      </c>
    </row>
    <row r="17532" ht="15" spans="1:1">
      <c r="A17532" s="3">
        <v>70524</v>
      </c>
    </row>
    <row r="17533" ht="15" spans="1:1">
      <c r="A17533" s="3">
        <v>70525</v>
      </c>
    </row>
    <row r="17534" ht="15" spans="1:1">
      <c r="A17534" s="3">
        <v>70526</v>
      </c>
    </row>
    <row r="17535" ht="15" spans="1:1">
      <c r="A17535" s="3">
        <v>70529</v>
      </c>
    </row>
    <row r="17536" ht="15" spans="1:1">
      <c r="A17536" s="3">
        <v>70531</v>
      </c>
    </row>
    <row r="17537" ht="15" spans="1:1">
      <c r="A17537" s="3">
        <v>70532</v>
      </c>
    </row>
    <row r="17538" ht="15" spans="1:1">
      <c r="A17538" s="3">
        <v>70533</v>
      </c>
    </row>
    <row r="17539" ht="15" spans="1:1">
      <c r="A17539" s="3">
        <v>70534</v>
      </c>
    </row>
    <row r="17540" ht="15" spans="1:1">
      <c r="A17540" s="3">
        <v>70535</v>
      </c>
    </row>
    <row r="17541" ht="15" spans="1:1">
      <c r="A17541" s="3">
        <v>70537</v>
      </c>
    </row>
    <row r="17542" ht="15" spans="1:1">
      <c r="A17542" s="3">
        <v>70538</v>
      </c>
    </row>
    <row r="17543" ht="15" spans="1:1">
      <c r="A17543" s="3">
        <v>70540</v>
      </c>
    </row>
    <row r="17544" ht="15" spans="1:1">
      <c r="A17544" s="3">
        <v>70541</v>
      </c>
    </row>
    <row r="17545" ht="15" spans="1:1">
      <c r="A17545" s="3">
        <v>70542</v>
      </c>
    </row>
    <row r="17546" ht="15" spans="1:1">
      <c r="A17546" s="3">
        <v>70543</v>
      </c>
    </row>
    <row r="17547" ht="15" spans="1:1">
      <c r="A17547" s="3">
        <v>70544</v>
      </c>
    </row>
    <row r="17548" ht="15" spans="1:1">
      <c r="A17548" s="3">
        <v>70546</v>
      </c>
    </row>
    <row r="17549" ht="15" spans="1:1">
      <c r="A17549" s="3">
        <v>70548</v>
      </c>
    </row>
    <row r="17550" ht="15" spans="1:1">
      <c r="A17550" s="3">
        <v>70549</v>
      </c>
    </row>
    <row r="17551" ht="15" spans="1:1">
      <c r="A17551" s="3">
        <v>70551</v>
      </c>
    </row>
    <row r="17552" ht="15" spans="1:1">
      <c r="A17552" s="3">
        <v>70552</v>
      </c>
    </row>
    <row r="17553" ht="15" spans="1:1">
      <c r="A17553" s="3">
        <v>70554</v>
      </c>
    </row>
    <row r="17554" ht="15" spans="1:1">
      <c r="A17554" s="3">
        <v>70555</v>
      </c>
    </row>
    <row r="17555" ht="15" spans="1:1">
      <c r="A17555" s="3">
        <v>70556</v>
      </c>
    </row>
    <row r="17556" ht="15" spans="1:1">
      <c r="A17556" s="3">
        <v>70559</v>
      </c>
    </row>
    <row r="17557" ht="15" spans="1:1">
      <c r="A17557" s="3">
        <v>70569</v>
      </c>
    </row>
    <row r="17558" ht="15" spans="1:1">
      <c r="A17558" s="3">
        <v>70576</v>
      </c>
    </row>
    <row r="17559" ht="15" spans="1:1">
      <c r="A17559" s="3">
        <v>70577</v>
      </c>
    </row>
    <row r="17560" ht="15" spans="1:1">
      <c r="A17560" s="3">
        <v>70578</v>
      </c>
    </row>
    <row r="17561" ht="15" spans="1:1">
      <c r="A17561" s="3">
        <v>70581</v>
      </c>
    </row>
    <row r="17562" ht="15" spans="1:1">
      <c r="A17562" s="3">
        <v>70582</v>
      </c>
    </row>
    <row r="17563" ht="15" spans="1:1">
      <c r="A17563" s="3">
        <v>70584</v>
      </c>
    </row>
    <row r="17564" ht="15" spans="1:1">
      <c r="A17564" s="3">
        <v>70585</v>
      </c>
    </row>
    <row r="17565" ht="15" spans="1:1">
      <c r="A17565" s="3">
        <v>70586</v>
      </c>
    </row>
    <row r="17566" ht="15" spans="1:1">
      <c r="A17566" s="3">
        <v>70589</v>
      </c>
    </row>
    <row r="17567" ht="15" spans="1:1">
      <c r="A17567" s="3">
        <v>70591</v>
      </c>
    </row>
    <row r="17568" ht="15" spans="1:1">
      <c r="A17568" s="3">
        <v>70630</v>
      </c>
    </row>
    <row r="17569" ht="15" spans="1:1">
      <c r="A17569" s="3">
        <v>70631</v>
      </c>
    </row>
    <row r="17570" ht="15" spans="1:1">
      <c r="A17570" s="3">
        <v>70632</v>
      </c>
    </row>
    <row r="17571" ht="15" spans="1:1">
      <c r="A17571" s="3">
        <v>70633</v>
      </c>
    </row>
    <row r="17572" ht="15" spans="1:1">
      <c r="A17572" s="3">
        <v>70634</v>
      </c>
    </row>
    <row r="17573" ht="15" spans="1:1">
      <c r="A17573" s="3">
        <v>70637</v>
      </c>
    </row>
    <row r="17574" ht="15" spans="1:1">
      <c r="A17574" s="3">
        <v>70638</v>
      </c>
    </row>
    <row r="17575" ht="15" spans="1:1">
      <c r="A17575" s="3">
        <v>70639</v>
      </c>
    </row>
    <row r="17576" ht="15" spans="1:1">
      <c r="A17576" s="3">
        <v>70640</v>
      </c>
    </row>
    <row r="17577" ht="15" spans="1:1">
      <c r="A17577" s="3">
        <v>70643</v>
      </c>
    </row>
    <row r="17578" ht="15" spans="1:1">
      <c r="A17578" s="3">
        <v>70644</v>
      </c>
    </row>
    <row r="17579" ht="15" spans="1:1">
      <c r="A17579" s="3">
        <v>70645</v>
      </c>
    </row>
    <row r="17580" ht="15" spans="1:1">
      <c r="A17580" s="3">
        <v>70646</v>
      </c>
    </row>
    <row r="17581" ht="15" spans="1:1">
      <c r="A17581" s="3">
        <v>70647</v>
      </c>
    </row>
    <row r="17582" ht="15" spans="1:1">
      <c r="A17582" s="3">
        <v>70648</v>
      </c>
    </row>
    <row r="17583" ht="15" spans="1:1">
      <c r="A17583" s="3">
        <v>70650</v>
      </c>
    </row>
    <row r="17584" ht="15" spans="1:1">
      <c r="A17584" s="3">
        <v>70651</v>
      </c>
    </row>
    <row r="17585" ht="15" spans="1:1">
      <c r="A17585" s="3">
        <v>70652</v>
      </c>
    </row>
    <row r="17586" ht="15" spans="1:1">
      <c r="A17586" s="3">
        <v>70653</v>
      </c>
    </row>
    <row r="17587" ht="15" spans="1:1">
      <c r="A17587" s="3">
        <v>70654</v>
      </c>
    </row>
    <row r="17588" ht="15" spans="1:1">
      <c r="A17588" s="3">
        <v>70655</v>
      </c>
    </row>
    <row r="17589" ht="15" spans="1:1">
      <c r="A17589" s="3">
        <v>70656</v>
      </c>
    </row>
    <row r="17590" ht="15" spans="1:1">
      <c r="A17590" s="3">
        <v>70657</v>
      </c>
    </row>
    <row r="17591" ht="15" spans="1:1">
      <c r="A17591" s="3">
        <v>70658</v>
      </c>
    </row>
    <row r="17592" ht="15" spans="1:1">
      <c r="A17592" s="3">
        <v>70659</v>
      </c>
    </row>
    <row r="17593" ht="15" spans="1:1">
      <c r="A17593" s="3">
        <v>70660</v>
      </c>
    </row>
    <row r="17594" ht="15" spans="1:1">
      <c r="A17594" s="3">
        <v>70661</v>
      </c>
    </row>
    <row r="17595" ht="15" spans="1:1">
      <c r="A17595" s="3">
        <v>70662</v>
      </c>
    </row>
    <row r="17596" ht="15" spans="1:1">
      <c r="A17596" s="3">
        <v>70665</v>
      </c>
    </row>
    <row r="17597" ht="15" spans="1:1">
      <c r="A17597" s="3">
        <v>70668</v>
      </c>
    </row>
    <row r="17598" ht="15" spans="1:1">
      <c r="A17598" s="3">
        <v>70710</v>
      </c>
    </row>
    <row r="17599" ht="15" spans="1:1">
      <c r="A17599" s="3">
        <v>70711</v>
      </c>
    </row>
    <row r="17600" ht="15" spans="1:1">
      <c r="A17600" s="3">
        <v>70712</v>
      </c>
    </row>
    <row r="17601" ht="15" spans="1:1">
      <c r="A17601" s="3">
        <v>70715</v>
      </c>
    </row>
    <row r="17602" ht="15" spans="1:1">
      <c r="A17602" s="3">
        <v>70719</v>
      </c>
    </row>
    <row r="17603" ht="15" spans="1:1">
      <c r="A17603" s="3">
        <v>70721</v>
      </c>
    </row>
    <row r="17604" ht="15" spans="1:1">
      <c r="A17604" s="3">
        <v>70722</v>
      </c>
    </row>
    <row r="17605" ht="15" spans="1:1">
      <c r="A17605" s="3">
        <v>70723</v>
      </c>
    </row>
    <row r="17606" ht="15" spans="1:1">
      <c r="A17606" s="3">
        <v>70725</v>
      </c>
    </row>
    <row r="17607" ht="15" spans="1:1">
      <c r="A17607" s="3">
        <v>70729</v>
      </c>
    </row>
    <row r="17608" ht="15" spans="1:1">
      <c r="A17608" s="3">
        <v>70730</v>
      </c>
    </row>
    <row r="17609" ht="15" spans="1:1">
      <c r="A17609" s="3">
        <v>70732</v>
      </c>
    </row>
    <row r="17610" ht="15" spans="1:1">
      <c r="A17610" s="3">
        <v>70733</v>
      </c>
    </row>
    <row r="17611" ht="15" spans="1:1">
      <c r="A17611" s="3">
        <v>70734</v>
      </c>
    </row>
    <row r="17612" ht="15" spans="1:1">
      <c r="A17612" s="3">
        <v>70736</v>
      </c>
    </row>
    <row r="17613" ht="15" spans="1:1">
      <c r="A17613" s="3">
        <v>70738</v>
      </c>
    </row>
    <row r="17614" ht="15" spans="1:1">
      <c r="A17614" s="3">
        <v>70740</v>
      </c>
    </row>
    <row r="17615" ht="15" spans="1:1">
      <c r="A17615" s="3">
        <v>70743</v>
      </c>
    </row>
    <row r="17616" ht="15" spans="1:1">
      <c r="A17616" s="3">
        <v>70744</v>
      </c>
    </row>
    <row r="17617" ht="15" spans="1:1">
      <c r="A17617" s="3">
        <v>70747</v>
      </c>
    </row>
    <row r="17618" ht="15" spans="1:1">
      <c r="A17618" s="3">
        <v>70748</v>
      </c>
    </row>
    <row r="17619" ht="15" spans="1:1">
      <c r="A17619" s="3">
        <v>70749</v>
      </c>
    </row>
    <row r="17620" ht="15" spans="1:1">
      <c r="A17620" s="3">
        <v>70750</v>
      </c>
    </row>
    <row r="17621" ht="15" spans="1:1">
      <c r="A17621" s="3">
        <v>70752</v>
      </c>
    </row>
    <row r="17622" ht="15" spans="1:1">
      <c r="A17622" s="3">
        <v>70753</v>
      </c>
    </row>
    <row r="17623" ht="15" spans="1:1">
      <c r="A17623" s="3">
        <v>70754</v>
      </c>
    </row>
    <row r="17624" ht="15" spans="1:1">
      <c r="A17624" s="3">
        <v>70755</v>
      </c>
    </row>
    <row r="17625" ht="15" spans="1:1">
      <c r="A17625" s="3">
        <v>70756</v>
      </c>
    </row>
    <row r="17626" ht="15" spans="1:1">
      <c r="A17626" s="3">
        <v>70757</v>
      </c>
    </row>
    <row r="17627" ht="15" spans="1:1">
      <c r="A17627" s="3">
        <v>70759</v>
      </c>
    </row>
    <row r="17628" ht="15" spans="1:1">
      <c r="A17628" s="3">
        <v>70760</v>
      </c>
    </row>
    <row r="17629" ht="15" spans="1:1">
      <c r="A17629" s="3">
        <v>70761</v>
      </c>
    </row>
    <row r="17630" ht="15" spans="1:1">
      <c r="A17630" s="3">
        <v>70762</v>
      </c>
    </row>
    <row r="17631" ht="15" spans="1:1">
      <c r="A17631" s="3">
        <v>70763</v>
      </c>
    </row>
    <row r="17632" ht="15" spans="1:1">
      <c r="A17632" s="3">
        <v>70764</v>
      </c>
    </row>
    <row r="17633" ht="15" spans="1:1">
      <c r="A17633" s="3">
        <v>70767</v>
      </c>
    </row>
    <row r="17634" ht="15" spans="1:1">
      <c r="A17634" s="3">
        <v>70770</v>
      </c>
    </row>
    <row r="17635" ht="15" spans="1:1">
      <c r="A17635" s="3">
        <v>70772</v>
      </c>
    </row>
    <row r="17636" ht="15" spans="1:1">
      <c r="A17636" s="3">
        <v>70773</v>
      </c>
    </row>
    <row r="17637" ht="15" spans="1:1">
      <c r="A17637" s="3">
        <v>70774</v>
      </c>
    </row>
    <row r="17638" ht="15" spans="1:1">
      <c r="A17638" s="3">
        <v>70775</v>
      </c>
    </row>
    <row r="17639" ht="15" spans="1:1">
      <c r="A17639" s="3">
        <v>70776</v>
      </c>
    </row>
    <row r="17640" ht="15" spans="1:1">
      <c r="A17640" s="3">
        <v>70777</v>
      </c>
    </row>
    <row r="17641" ht="15" spans="1:1">
      <c r="A17641" s="3">
        <v>70778</v>
      </c>
    </row>
    <row r="17642" ht="15" spans="1:1">
      <c r="A17642" s="3">
        <v>70780</v>
      </c>
    </row>
    <row r="17643" ht="15" spans="1:1">
      <c r="A17643" s="3">
        <v>70782</v>
      </c>
    </row>
    <row r="17644" ht="15" spans="1:1">
      <c r="A17644" s="3">
        <v>70783</v>
      </c>
    </row>
    <row r="17645" ht="15" spans="1:1">
      <c r="A17645" s="3">
        <v>70785</v>
      </c>
    </row>
    <row r="17646" ht="15" spans="1:1">
      <c r="A17646" s="3">
        <v>70787</v>
      </c>
    </row>
    <row r="17647" ht="15" spans="1:1">
      <c r="A17647" s="3">
        <v>70788</v>
      </c>
    </row>
    <row r="17648" ht="15" spans="1:1">
      <c r="A17648" s="3">
        <v>70789</v>
      </c>
    </row>
    <row r="17649" ht="15" spans="1:1">
      <c r="A17649" s="3">
        <v>70791</v>
      </c>
    </row>
    <row r="17650" ht="15" spans="1:1">
      <c r="A17650" s="3">
        <v>70792</v>
      </c>
    </row>
    <row r="17651" ht="15" spans="1:1">
      <c r="A17651" s="3">
        <v>71001</v>
      </c>
    </row>
    <row r="17652" ht="15" spans="1:1">
      <c r="A17652" s="3">
        <v>71002</v>
      </c>
    </row>
    <row r="17653" ht="15" spans="1:1">
      <c r="A17653" s="3">
        <v>71003</v>
      </c>
    </row>
    <row r="17654" ht="15" spans="1:1">
      <c r="A17654" s="3">
        <v>71004</v>
      </c>
    </row>
    <row r="17655" ht="15" spans="1:1">
      <c r="A17655" s="3">
        <v>71006</v>
      </c>
    </row>
    <row r="17656" ht="15" spans="1:1">
      <c r="A17656" s="3">
        <v>71007</v>
      </c>
    </row>
    <row r="17657" ht="15" spans="1:1">
      <c r="A17657" s="3">
        <v>71008</v>
      </c>
    </row>
    <row r="17658" ht="15" spans="1:1">
      <c r="A17658" s="3">
        <v>71016</v>
      </c>
    </row>
    <row r="17659" ht="15" spans="1:1">
      <c r="A17659" s="3">
        <v>71018</v>
      </c>
    </row>
    <row r="17660" ht="15" spans="1:1">
      <c r="A17660" s="3">
        <v>71019</v>
      </c>
    </row>
    <row r="17661" ht="15" spans="1:1">
      <c r="A17661" s="3">
        <v>71021</v>
      </c>
    </row>
    <row r="17662" ht="15" spans="1:1">
      <c r="A17662" s="3">
        <v>71023</v>
      </c>
    </row>
    <row r="17663" ht="15" spans="1:1">
      <c r="A17663" s="3">
        <v>71024</v>
      </c>
    </row>
    <row r="17664" ht="15" spans="1:1">
      <c r="A17664" s="3">
        <v>71027</v>
      </c>
    </row>
    <row r="17665" ht="15" spans="1:1">
      <c r="A17665" s="3">
        <v>71028</v>
      </c>
    </row>
    <row r="17666" ht="15" spans="1:1">
      <c r="A17666" s="3">
        <v>71029</v>
      </c>
    </row>
    <row r="17667" ht="15" spans="1:1">
      <c r="A17667" s="3">
        <v>71030</v>
      </c>
    </row>
    <row r="17668" ht="15" spans="1:1">
      <c r="A17668" s="3">
        <v>71031</v>
      </c>
    </row>
    <row r="17669" ht="15" spans="1:1">
      <c r="A17669" s="3">
        <v>71032</v>
      </c>
    </row>
    <row r="17670" ht="15" spans="1:1">
      <c r="A17670" s="3">
        <v>71033</v>
      </c>
    </row>
    <row r="17671" ht="15" spans="1:1">
      <c r="A17671" s="3">
        <v>71034</v>
      </c>
    </row>
    <row r="17672" ht="15" spans="1:1">
      <c r="A17672" s="3">
        <v>71037</v>
      </c>
    </row>
    <row r="17673" ht="15" spans="1:1">
      <c r="A17673" s="3">
        <v>71038</v>
      </c>
    </row>
    <row r="17674" ht="15" spans="1:1">
      <c r="A17674" s="3">
        <v>71039</v>
      </c>
    </row>
    <row r="17675" ht="15" spans="1:1">
      <c r="A17675" s="3">
        <v>71040</v>
      </c>
    </row>
    <row r="17676" ht="15" spans="1:1">
      <c r="A17676" s="3">
        <v>71043</v>
      </c>
    </row>
    <row r="17677" ht="15" spans="1:1">
      <c r="A17677" s="3">
        <v>71044</v>
      </c>
    </row>
    <row r="17678" ht="15" spans="1:1">
      <c r="A17678" s="3">
        <v>71045</v>
      </c>
    </row>
    <row r="17679" ht="15" spans="1:1">
      <c r="A17679" s="3">
        <v>71046</v>
      </c>
    </row>
    <row r="17680" ht="15" spans="1:1">
      <c r="A17680" s="3">
        <v>71047</v>
      </c>
    </row>
    <row r="17681" ht="15" spans="1:1">
      <c r="A17681" s="3">
        <v>71048</v>
      </c>
    </row>
    <row r="17682" ht="15" spans="1:1">
      <c r="A17682" s="3">
        <v>71049</v>
      </c>
    </row>
    <row r="17683" ht="15" spans="1:1">
      <c r="A17683" s="3">
        <v>71051</v>
      </c>
    </row>
    <row r="17684" ht="15" spans="1:1">
      <c r="A17684" s="3">
        <v>71052</v>
      </c>
    </row>
    <row r="17685" ht="15" spans="1:1">
      <c r="A17685" s="3">
        <v>71055</v>
      </c>
    </row>
    <row r="17686" ht="15" spans="1:1">
      <c r="A17686" s="3">
        <v>71060</v>
      </c>
    </row>
    <row r="17687" ht="15" spans="1:1">
      <c r="A17687" s="3">
        <v>71061</v>
      </c>
    </row>
    <row r="17688" ht="15" spans="1:1">
      <c r="A17688" s="3">
        <v>71063</v>
      </c>
    </row>
    <row r="17689" ht="15" spans="1:1">
      <c r="A17689" s="3">
        <v>71064</v>
      </c>
    </row>
    <row r="17690" ht="15" spans="1:1">
      <c r="A17690" s="3">
        <v>71065</v>
      </c>
    </row>
    <row r="17691" ht="15" spans="1:1">
      <c r="A17691" s="3">
        <v>71066</v>
      </c>
    </row>
    <row r="17692" ht="15" spans="1:1">
      <c r="A17692" s="3">
        <v>71067</v>
      </c>
    </row>
    <row r="17693" ht="15" spans="1:1">
      <c r="A17693" s="3">
        <v>71068</v>
      </c>
    </row>
    <row r="17694" ht="15" spans="1:1">
      <c r="A17694" s="3">
        <v>71069</v>
      </c>
    </row>
    <row r="17695" ht="15" spans="1:1">
      <c r="A17695" s="3">
        <v>71070</v>
      </c>
    </row>
    <row r="17696" ht="15" spans="1:1">
      <c r="A17696" s="3">
        <v>71071</v>
      </c>
    </row>
    <row r="17697" ht="15" spans="1:1">
      <c r="A17697" s="3">
        <v>71072</v>
      </c>
    </row>
    <row r="17698" ht="15" spans="1:1">
      <c r="A17698" s="3">
        <v>71073</v>
      </c>
    </row>
    <row r="17699" ht="15" spans="1:1">
      <c r="A17699" s="3">
        <v>71075</v>
      </c>
    </row>
    <row r="17700" ht="15" spans="1:1">
      <c r="A17700" s="3">
        <v>71078</v>
      </c>
    </row>
    <row r="17701" ht="15" spans="1:1">
      <c r="A17701" s="3">
        <v>71079</v>
      </c>
    </row>
    <row r="17702" ht="15" spans="1:1">
      <c r="A17702" s="3">
        <v>71080</v>
      </c>
    </row>
    <row r="17703" ht="15" spans="1:1">
      <c r="A17703" s="3">
        <v>71082</v>
      </c>
    </row>
    <row r="17704" ht="15" spans="1:1">
      <c r="A17704" s="3">
        <v>71110</v>
      </c>
    </row>
    <row r="17705" ht="15" spans="1:1">
      <c r="A17705" s="3">
        <v>71218</v>
      </c>
    </row>
    <row r="17706" ht="15" spans="1:1">
      <c r="A17706" s="3">
        <v>71219</v>
      </c>
    </row>
    <row r="17707" ht="15" spans="1:1">
      <c r="A17707" s="3">
        <v>71220</v>
      </c>
    </row>
    <row r="17708" ht="15" spans="1:1">
      <c r="A17708" s="3">
        <v>71222</v>
      </c>
    </row>
    <row r="17709" ht="15" spans="1:1">
      <c r="A17709" s="3">
        <v>71223</v>
      </c>
    </row>
    <row r="17710" ht="15" spans="1:1">
      <c r="A17710" s="3">
        <v>71225</v>
      </c>
    </row>
    <row r="17711" ht="15" spans="1:1">
      <c r="A17711" s="3">
        <v>71226</v>
      </c>
    </row>
    <row r="17712" ht="15" spans="1:1">
      <c r="A17712" s="3">
        <v>71227</v>
      </c>
    </row>
    <row r="17713" ht="15" spans="1:1">
      <c r="A17713" s="3">
        <v>71229</v>
      </c>
    </row>
    <row r="17714" ht="15" spans="1:1">
      <c r="A17714" s="3">
        <v>71230</v>
      </c>
    </row>
    <row r="17715" ht="15" spans="1:1">
      <c r="A17715" s="3">
        <v>71232</v>
      </c>
    </row>
    <row r="17716" ht="15" spans="1:1">
      <c r="A17716" s="3">
        <v>71233</v>
      </c>
    </row>
    <row r="17717" ht="15" spans="1:1">
      <c r="A17717" s="3">
        <v>71234</v>
      </c>
    </row>
    <row r="17718" ht="15" spans="1:1">
      <c r="A17718" s="3">
        <v>71235</v>
      </c>
    </row>
    <row r="17719" ht="15" spans="1:1">
      <c r="A17719" s="3">
        <v>71237</v>
      </c>
    </row>
    <row r="17720" ht="15" spans="1:1">
      <c r="A17720" s="3">
        <v>71238</v>
      </c>
    </row>
    <row r="17721" ht="15" spans="1:1">
      <c r="A17721" s="3">
        <v>71241</v>
      </c>
    </row>
    <row r="17722" ht="15" spans="1:1">
      <c r="A17722" s="3">
        <v>71242</v>
      </c>
    </row>
    <row r="17723" ht="15" spans="1:1">
      <c r="A17723" s="3">
        <v>71243</v>
      </c>
    </row>
    <row r="17724" ht="15" spans="1:1">
      <c r="A17724" s="3">
        <v>71247</v>
      </c>
    </row>
    <row r="17725" ht="15" spans="1:1">
      <c r="A17725" s="3">
        <v>71249</v>
      </c>
    </row>
    <row r="17726" ht="15" spans="1:1">
      <c r="A17726" s="3">
        <v>71250</v>
      </c>
    </row>
    <row r="17727" ht="15" spans="1:1">
      <c r="A17727" s="3">
        <v>71251</v>
      </c>
    </row>
    <row r="17728" ht="15" spans="1:1">
      <c r="A17728" s="3">
        <v>71253</v>
      </c>
    </row>
    <row r="17729" ht="15" spans="1:1">
      <c r="A17729" s="3">
        <v>71254</v>
      </c>
    </row>
    <row r="17730" ht="15" spans="1:1">
      <c r="A17730" s="3">
        <v>71256</v>
      </c>
    </row>
    <row r="17731" ht="15" spans="1:1">
      <c r="A17731" s="3">
        <v>71259</v>
      </c>
    </row>
    <row r="17732" ht="15" spans="1:1">
      <c r="A17732" s="3">
        <v>71260</v>
      </c>
    </row>
    <row r="17733" ht="15" spans="1:1">
      <c r="A17733" s="3">
        <v>71261</v>
      </c>
    </row>
    <row r="17734" ht="15" spans="1:1">
      <c r="A17734" s="3">
        <v>71263</v>
      </c>
    </row>
    <row r="17735" ht="15" spans="1:1">
      <c r="A17735" s="3">
        <v>71264</v>
      </c>
    </row>
    <row r="17736" ht="15" spans="1:1">
      <c r="A17736" s="3">
        <v>71266</v>
      </c>
    </row>
    <row r="17737" ht="15" spans="1:1">
      <c r="A17737" s="3">
        <v>71268</v>
      </c>
    </row>
    <row r="17738" ht="15" spans="1:1">
      <c r="A17738" s="3">
        <v>71269</v>
      </c>
    </row>
    <row r="17739" ht="15" spans="1:1">
      <c r="A17739" s="3">
        <v>71275</v>
      </c>
    </row>
    <row r="17740" ht="15" spans="1:1">
      <c r="A17740" s="3">
        <v>71276</v>
      </c>
    </row>
    <row r="17741" ht="15" spans="1:1">
      <c r="A17741" s="3">
        <v>71277</v>
      </c>
    </row>
    <row r="17742" ht="15" spans="1:1">
      <c r="A17742" s="3">
        <v>71279</v>
      </c>
    </row>
    <row r="17743" ht="15" spans="1:1">
      <c r="A17743" s="3">
        <v>71280</v>
      </c>
    </row>
    <row r="17744" ht="15" spans="1:1">
      <c r="A17744" s="3">
        <v>71282</v>
      </c>
    </row>
    <row r="17745" ht="15" spans="1:1">
      <c r="A17745" s="3">
        <v>71286</v>
      </c>
    </row>
    <row r="17746" ht="15" spans="1:1">
      <c r="A17746" s="3">
        <v>71295</v>
      </c>
    </row>
    <row r="17747" ht="15" spans="1:1">
      <c r="A17747" s="3">
        <v>71316</v>
      </c>
    </row>
    <row r="17748" ht="15" spans="1:1">
      <c r="A17748" s="3">
        <v>71322</v>
      </c>
    </row>
    <row r="17749" ht="15" spans="1:1">
      <c r="A17749" s="3">
        <v>71323</v>
      </c>
    </row>
    <row r="17750" ht="15" spans="1:1">
      <c r="A17750" s="3">
        <v>71324</v>
      </c>
    </row>
    <row r="17751" ht="15" spans="1:1">
      <c r="A17751" s="3">
        <v>71325</v>
      </c>
    </row>
    <row r="17752" ht="15" spans="1:1">
      <c r="A17752" s="3">
        <v>71326</v>
      </c>
    </row>
    <row r="17753" ht="15" spans="1:1">
      <c r="A17753" s="3">
        <v>71327</v>
      </c>
    </row>
    <row r="17754" ht="15" spans="1:1">
      <c r="A17754" s="3">
        <v>71328</v>
      </c>
    </row>
    <row r="17755" ht="15" spans="1:1">
      <c r="A17755" s="3">
        <v>71329</v>
      </c>
    </row>
    <row r="17756" ht="15" spans="1:1">
      <c r="A17756" s="3">
        <v>71331</v>
      </c>
    </row>
    <row r="17757" ht="15" spans="1:1">
      <c r="A17757" s="3">
        <v>71333</v>
      </c>
    </row>
    <row r="17758" ht="15" spans="1:1">
      <c r="A17758" s="3">
        <v>71334</v>
      </c>
    </row>
    <row r="17759" ht="15" spans="1:1">
      <c r="A17759" s="3">
        <v>71336</v>
      </c>
    </row>
    <row r="17760" ht="15" spans="1:1">
      <c r="A17760" s="3">
        <v>71339</v>
      </c>
    </row>
    <row r="17761" ht="15" spans="1:1">
      <c r="A17761" s="3">
        <v>71340</v>
      </c>
    </row>
    <row r="17762" ht="15" spans="1:1">
      <c r="A17762" s="3">
        <v>71341</v>
      </c>
    </row>
    <row r="17763" ht="15" spans="1:1">
      <c r="A17763" s="3">
        <v>71342</v>
      </c>
    </row>
    <row r="17764" ht="15" spans="1:1">
      <c r="A17764" s="3">
        <v>71343</v>
      </c>
    </row>
    <row r="17765" ht="15" spans="1:1">
      <c r="A17765" s="3">
        <v>71345</v>
      </c>
    </row>
    <row r="17766" ht="15" spans="1:1">
      <c r="A17766" s="3">
        <v>71346</v>
      </c>
    </row>
    <row r="17767" ht="15" spans="1:1">
      <c r="A17767" s="3">
        <v>71350</v>
      </c>
    </row>
    <row r="17768" ht="15" spans="1:1">
      <c r="A17768" s="3">
        <v>71351</v>
      </c>
    </row>
    <row r="17769" ht="15" spans="1:1">
      <c r="A17769" s="3">
        <v>71353</v>
      </c>
    </row>
    <row r="17770" ht="15" spans="1:1">
      <c r="A17770" s="3">
        <v>71354</v>
      </c>
    </row>
    <row r="17771" ht="15" spans="1:1">
      <c r="A17771" s="3">
        <v>71355</v>
      </c>
    </row>
    <row r="17772" ht="15" spans="1:1">
      <c r="A17772" s="3">
        <v>71356</v>
      </c>
    </row>
    <row r="17773" ht="15" spans="1:1">
      <c r="A17773" s="3">
        <v>71357</v>
      </c>
    </row>
    <row r="17774" ht="15" spans="1:1">
      <c r="A17774" s="3">
        <v>71358</v>
      </c>
    </row>
    <row r="17775" ht="15" spans="1:1">
      <c r="A17775" s="3">
        <v>71360</v>
      </c>
    </row>
    <row r="17776" ht="15" spans="1:1">
      <c r="A17776" s="3">
        <v>71362</v>
      </c>
    </row>
    <row r="17777" ht="15" spans="1:1">
      <c r="A17777" s="3">
        <v>71366</v>
      </c>
    </row>
    <row r="17778" ht="15" spans="1:1">
      <c r="A17778" s="3">
        <v>71367</v>
      </c>
    </row>
    <row r="17779" ht="15" spans="1:1">
      <c r="A17779" s="3">
        <v>71368</v>
      </c>
    </row>
    <row r="17780" ht="15" spans="1:1">
      <c r="A17780" s="3">
        <v>71369</v>
      </c>
    </row>
    <row r="17781" ht="15" spans="1:1">
      <c r="A17781" s="3">
        <v>71371</v>
      </c>
    </row>
    <row r="17782" ht="15" spans="1:1">
      <c r="A17782" s="3">
        <v>71373</v>
      </c>
    </row>
    <row r="17783" ht="15" spans="1:1">
      <c r="A17783" s="3">
        <v>71375</v>
      </c>
    </row>
    <row r="17784" ht="15" spans="1:1">
      <c r="A17784" s="3">
        <v>71377</v>
      </c>
    </row>
    <row r="17785" ht="15" spans="1:1">
      <c r="A17785" s="3">
        <v>71378</v>
      </c>
    </row>
    <row r="17786" ht="15" spans="1:1">
      <c r="A17786" s="3">
        <v>71401</v>
      </c>
    </row>
    <row r="17787" ht="15" spans="1:1">
      <c r="A17787" s="3">
        <v>71403</v>
      </c>
    </row>
    <row r="17788" ht="15" spans="1:1">
      <c r="A17788" s="3">
        <v>71404</v>
      </c>
    </row>
    <row r="17789" ht="15" spans="1:1">
      <c r="A17789" s="3">
        <v>71405</v>
      </c>
    </row>
    <row r="17790" ht="15" spans="1:1">
      <c r="A17790" s="3">
        <v>71406</v>
      </c>
    </row>
    <row r="17791" ht="15" spans="1:1">
      <c r="A17791" s="3">
        <v>71407</v>
      </c>
    </row>
    <row r="17792" ht="15" spans="1:1">
      <c r="A17792" s="3">
        <v>71409</v>
      </c>
    </row>
    <row r="17793" ht="15" spans="1:1">
      <c r="A17793" s="3">
        <v>71410</v>
      </c>
    </row>
    <row r="17794" ht="15" spans="1:1">
      <c r="A17794" s="3">
        <v>71411</v>
      </c>
    </row>
    <row r="17795" ht="15" spans="1:1">
      <c r="A17795" s="3">
        <v>71414</v>
      </c>
    </row>
    <row r="17796" ht="15" spans="1:1">
      <c r="A17796" s="3">
        <v>71415</v>
      </c>
    </row>
    <row r="17797" ht="15" spans="1:1">
      <c r="A17797" s="3">
        <v>71416</v>
      </c>
    </row>
    <row r="17798" ht="15" spans="1:1">
      <c r="A17798" s="3">
        <v>71417</v>
      </c>
    </row>
    <row r="17799" ht="15" spans="1:1">
      <c r="A17799" s="3">
        <v>71418</v>
      </c>
    </row>
    <row r="17800" ht="15" spans="1:1">
      <c r="A17800" s="3">
        <v>71419</v>
      </c>
    </row>
    <row r="17801" ht="15" spans="1:1">
      <c r="A17801" s="3">
        <v>71422</v>
      </c>
    </row>
    <row r="17802" ht="15" spans="1:1">
      <c r="A17802" s="3">
        <v>71423</v>
      </c>
    </row>
    <row r="17803" ht="15" spans="1:1">
      <c r="A17803" s="3">
        <v>71424</v>
      </c>
    </row>
    <row r="17804" ht="15" spans="1:1">
      <c r="A17804" s="3">
        <v>71425</v>
      </c>
    </row>
    <row r="17805" ht="15" spans="1:1">
      <c r="A17805" s="3">
        <v>71426</v>
      </c>
    </row>
    <row r="17806" ht="15" spans="1:1">
      <c r="A17806" s="3">
        <v>71427</v>
      </c>
    </row>
    <row r="17807" ht="15" spans="1:1">
      <c r="A17807" s="3">
        <v>71428</v>
      </c>
    </row>
    <row r="17808" ht="15" spans="1:1">
      <c r="A17808" s="3">
        <v>71429</v>
      </c>
    </row>
    <row r="17809" ht="15" spans="1:1">
      <c r="A17809" s="3">
        <v>71430</v>
      </c>
    </row>
    <row r="17810" ht="15" spans="1:1">
      <c r="A17810" s="3">
        <v>71432</v>
      </c>
    </row>
    <row r="17811" ht="15" spans="1:1">
      <c r="A17811" s="3">
        <v>71433</v>
      </c>
    </row>
    <row r="17812" ht="15" spans="1:1">
      <c r="A17812" s="3">
        <v>71434</v>
      </c>
    </row>
    <row r="17813" ht="15" spans="1:1">
      <c r="A17813" s="3">
        <v>71435</v>
      </c>
    </row>
    <row r="17814" ht="15" spans="1:1">
      <c r="A17814" s="3">
        <v>71438</v>
      </c>
    </row>
    <row r="17815" ht="15" spans="1:1">
      <c r="A17815" s="3">
        <v>71439</v>
      </c>
    </row>
    <row r="17816" ht="15" spans="1:1">
      <c r="A17816" s="3">
        <v>71440</v>
      </c>
    </row>
    <row r="17817" ht="15" spans="1:1">
      <c r="A17817" s="3">
        <v>71441</v>
      </c>
    </row>
    <row r="17818" ht="15" spans="1:1">
      <c r="A17818" s="3">
        <v>71446</v>
      </c>
    </row>
    <row r="17819" ht="15" spans="1:1">
      <c r="A17819" s="3">
        <v>71447</v>
      </c>
    </row>
    <row r="17820" ht="15" spans="1:1">
      <c r="A17820" s="3">
        <v>71449</v>
      </c>
    </row>
    <row r="17821" ht="15" spans="1:1">
      <c r="A17821" s="3">
        <v>71450</v>
      </c>
    </row>
    <row r="17822" ht="15" spans="1:1">
      <c r="A17822" s="3">
        <v>71452</v>
      </c>
    </row>
    <row r="17823" ht="15" spans="1:1">
      <c r="A17823" s="3">
        <v>71454</v>
      </c>
    </row>
    <row r="17824" ht="15" spans="1:1">
      <c r="A17824" s="3">
        <v>71455</v>
      </c>
    </row>
    <row r="17825" ht="15" spans="1:1">
      <c r="A17825" s="3">
        <v>71456</v>
      </c>
    </row>
    <row r="17826" ht="15" spans="1:1">
      <c r="A17826" s="3">
        <v>71457</v>
      </c>
    </row>
    <row r="17827" ht="15" spans="1:1">
      <c r="A17827" s="3">
        <v>71459</v>
      </c>
    </row>
    <row r="17828" ht="15" spans="1:1">
      <c r="A17828" s="3">
        <v>71460</v>
      </c>
    </row>
    <row r="17829" ht="15" spans="1:1">
      <c r="A17829" s="3">
        <v>71461</v>
      </c>
    </row>
    <row r="17830" ht="15" spans="1:1">
      <c r="A17830" s="3">
        <v>71462</v>
      </c>
    </row>
    <row r="17831" ht="15" spans="1:1">
      <c r="A17831" s="3">
        <v>71463</v>
      </c>
    </row>
    <row r="17832" ht="15" spans="1:1">
      <c r="A17832" s="3">
        <v>71465</v>
      </c>
    </row>
    <row r="17833" ht="15" spans="1:1">
      <c r="A17833" s="3">
        <v>71466</v>
      </c>
    </row>
    <row r="17834" ht="15" spans="1:1">
      <c r="A17834" s="3">
        <v>71467</v>
      </c>
    </row>
    <row r="17835" ht="15" spans="1:1">
      <c r="A17835" s="3">
        <v>71468</v>
      </c>
    </row>
    <row r="17836" ht="15" spans="1:1">
      <c r="A17836" s="3">
        <v>71469</v>
      </c>
    </row>
    <row r="17837" ht="15" spans="1:1">
      <c r="A17837" s="3">
        <v>71472</v>
      </c>
    </row>
    <row r="17838" ht="15" spans="1:1">
      <c r="A17838" s="3">
        <v>71473</v>
      </c>
    </row>
    <row r="17839" ht="15" spans="1:1">
      <c r="A17839" s="3">
        <v>71477</v>
      </c>
    </row>
    <row r="17840" ht="15" spans="1:1">
      <c r="A17840" s="3">
        <v>71479</v>
      </c>
    </row>
    <row r="17841" ht="15" spans="1:1">
      <c r="A17841" s="3">
        <v>71480</v>
      </c>
    </row>
    <row r="17842" ht="15" spans="1:1">
      <c r="A17842" s="3">
        <v>71483</v>
      </c>
    </row>
    <row r="17843" ht="15" spans="1:1">
      <c r="A17843" s="3">
        <v>71485</v>
      </c>
    </row>
    <row r="17844" ht="15" spans="1:1">
      <c r="A17844" s="3">
        <v>71486</v>
      </c>
    </row>
    <row r="17845" ht="15" spans="1:1">
      <c r="A17845" s="3">
        <v>71497</v>
      </c>
    </row>
    <row r="17846" ht="15" spans="1:1">
      <c r="A17846" s="3">
        <v>71602</v>
      </c>
    </row>
    <row r="17847" ht="15" spans="1:1">
      <c r="A17847" s="3">
        <v>71630</v>
      </c>
    </row>
    <row r="17848" ht="15" spans="1:1">
      <c r="A17848" s="3">
        <v>71631</v>
      </c>
    </row>
    <row r="17849" ht="15" spans="1:1">
      <c r="A17849" s="3">
        <v>71635</v>
      </c>
    </row>
    <row r="17850" ht="15" spans="1:1">
      <c r="A17850" s="3">
        <v>71638</v>
      </c>
    </row>
    <row r="17851" ht="15" spans="1:1">
      <c r="A17851" s="3">
        <v>71639</v>
      </c>
    </row>
    <row r="17852" ht="15" spans="1:1">
      <c r="A17852" s="3">
        <v>71640</v>
      </c>
    </row>
    <row r="17853" ht="15" spans="1:1">
      <c r="A17853" s="3">
        <v>71642</v>
      </c>
    </row>
    <row r="17854" ht="15" spans="1:1">
      <c r="A17854" s="3">
        <v>71643</v>
      </c>
    </row>
    <row r="17855" ht="15" spans="1:1">
      <c r="A17855" s="3">
        <v>71644</v>
      </c>
    </row>
    <row r="17856" ht="15" spans="1:1">
      <c r="A17856" s="3">
        <v>71646</v>
      </c>
    </row>
    <row r="17857" ht="15" spans="1:1">
      <c r="A17857" s="3">
        <v>71647</v>
      </c>
    </row>
    <row r="17858" ht="15" spans="1:1">
      <c r="A17858" s="3">
        <v>71651</v>
      </c>
    </row>
    <row r="17859" ht="15" spans="1:1">
      <c r="A17859" s="3">
        <v>71652</v>
      </c>
    </row>
    <row r="17860" ht="15" spans="1:1">
      <c r="A17860" s="3">
        <v>71653</v>
      </c>
    </row>
    <row r="17861" ht="15" spans="1:1">
      <c r="A17861" s="3">
        <v>71654</v>
      </c>
    </row>
    <row r="17862" ht="15" spans="1:1">
      <c r="A17862" s="3">
        <v>71655</v>
      </c>
    </row>
    <row r="17863" ht="15" spans="1:1">
      <c r="A17863" s="3">
        <v>71656</v>
      </c>
    </row>
    <row r="17864" ht="15" spans="1:1">
      <c r="A17864" s="3">
        <v>71658</v>
      </c>
    </row>
    <row r="17865" ht="15" spans="1:1">
      <c r="A17865" s="3">
        <v>71660</v>
      </c>
    </row>
    <row r="17866" ht="15" spans="1:1">
      <c r="A17866" s="3">
        <v>71661</v>
      </c>
    </row>
    <row r="17867" ht="15" spans="1:1">
      <c r="A17867" s="3">
        <v>71662</v>
      </c>
    </row>
    <row r="17868" ht="15" spans="1:1">
      <c r="A17868" s="3">
        <v>71663</v>
      </c>
    </row>
    <row r="17869" ht="15" spans="1:1">
      <c r="A17869" s="3">
        <v>71665</v>
      </c>
    </row>
    <row r="17870" ht="15" spans="1:1">
      <c r="A17870" s="3">
        <v>71666</v>
      </c>
    </row>
    <row r="17871" ht="15" spans="1:1">
      <c r="A17871" s="3">
        <v>71667</v>
      </c>
    </row>
    <row r="17872" ht="15" spans="1:1">
      <c r="A17872" s="3">
        <v>71670</v>
      </c>
    </row>
    <row r="17873" ht="15" spans="1:1">
      <c r="A17873" s="3">
        <v>71671</v>
      </c>
    </row>
    <row r="17874" ht="15" spans="1:1">
      <c r="A17874" s="3">
        <v>71674</v>
      </c>
    </row>
    <row r="17875" ht="15" spans="1:1">
      <c r="A17875" s="3">
        <v>71675</v>
      </c>
    </row>
    <row r="17876" ht="15" spans="1:1">
      <c r="A17876" s="3">
        <v>71676</v>
      </c>
    </row>
    <row r="17877" ht="15" spans="1:1">
      <c r="A17877" s="3">
        <v>71677</v>
      </c>
    </row>
    <row r="17878" ht="15" spans="1:1">
      <c r="A17878" s="3">
        <v>71678</v>
      </c>
    </row>
    <row r="17879" ht="15" spans="1:1">
      <c r="A17879" s="3">
        <v>71701</v>
      </c>
    </row>
    <row r="17880" ht="15" spans="1:1">
      <c r="A17880" s="3">
        <v>71720</v>
      </c>
    </row>
    <row r="17881" ht="15" spans="1:1">
      <c r="A17881" s="3">
        <v>71722</v>
      </c>
    </row>
    <row r="17882" ht="15" spans="1:1">
      <c r="A17882" s="3">
        <v>71724</v>
      </c>
    </row>
    <row r="17883" ht="15" spans="1:1">
      <c r="A17883" s="3">
        <v>71725</v>
      </c>
    </row>
    <row r="17884" ht="15" spans="1:1">
      <c r="A17884" s="3">
        <v>71726</v>
      </c>
    </row>
    <row r="17885" ht="15" spans="1:1">
      <c r="A17885" s="3">
        <v>71730</v>
      </c>
    </row>
    <row r="17886" ht="15" spans="1:1">
      <c r="A17886" s="3">
        <v>71740</v>
      </c>
    </row>
    <row r="17887" ht="15" spans="1:1">
      <c r="A17887" s="3">
        <v>71742</v>
      </c>
    </row>
    <row r="17888" ht="15" spans="1:1">
      <c r="A17888" s="3">
        <v>71743</v>
      </c>
    </row>
    <row r="17889" ht="15" spans="1:1">
      <c r="A17889" s="3">
        <v>71744</v>
      </c>
    </row>
    <row r="17890" ht="15" spans="1:1">
      <c r="A17890" s="3">
        <v>71745</v>
      </c>
    </row>
    <row r="17891" ht="15" spans="1:1">
      <c r="A17891" s="3">
        <v>71747</v>
      </c>
    </row>
    <row r="17892" ht="15" spans="1:1">
      <c r="A17892" s="3">
        <v>71748</v>
      </c>
    </row>
    <row r="17893" ht="15" spans="1:1">
      <c r="A17893" s="3">
        <v>71749</v>
      </c>
    </row>
    <row r="17894" ht="15" spans="1:1">
      <c r="A17894" s="3">
        <v>71751</v>
      </c>
    </row>
    <row r="17895" ht="15" spans="1:1">
      <c r="A17895" s="3">
        <v>71752</v>
      </c>
    </row>
    <row r="17896" ht="15" spans="1:1">
      <c r="A17896" s="3">
        <v>71753</v>
      </c>
    </row>
    <row r="17897" ht="15" spans="1:1">
      <c r="A17897" s="3">
        <v>71758</v>
      </c>
    </row>
    <row r="17898" ht="15" spans="1:1">
      <c r="A17898" s="3">
        <v>71759</v>
      </c>
    </row>
    <row r="17899" ht="15" spans="1:1">
      <c r="A17899" s="3">
        <v>71762</v>
      </c>
    </row>
    <row r="17900" ht="15" spans="1:1">
      <c r="A17900" s="3">
        <v>71763</v>
      </c>
    </row>
    <row r="17901" ht="15" spans="1:1">
      <c r="A17901" s="3">
        <v>71764</v>
      </c>
    </row>
    <row r="17902" ht="15" spans="1:1">
      <c r="A17902" s="3">
        <v>71765</v>
      </c>
    </row>
    <row r="17903" ht="15" spans="1:1">
      <c r="A17903" s="3">
        <v>71766</v>
      </c>
    </row>
    <row r="17904" ht="15" spans="1:1">
      <c r="A17904" s="3">
        <v>71768</v>
      </c>
    </row>
    <row r="17905" ht="15" spans="1:1">
      <c r="A17905" s="3">
        <v>71770</v>
      </c>
    </row>
    <row r="17906" ht="15" spans="1:1">
      <c r="A17906" s="3">
        <v>71801</v>
      </c>
    </row>
    <row r="17907" ht="15" spans="1:1">
      <c r="A17907" s="3">
        <v>71820</v>
      </c>
    </row>
    <row r="17908" ht="15" spans="1:1">
      <c r="A17908" s="3">
        <v>71822</v>
      </c>
    </row>
    <row r="17909" ht="15" spans="1:1">
      <c r="A17909" s="3">
        <v>71825</v>
      </c>
    </row>
    <row r="17910" ht="15" spans="1:1">
      <c r="A17910" s="3">
        <v>71826</v>
      </c>
    </row>
    <row r="17911" ht="15" spans="1:1">
      <c r="A17911" s="3">
        <v>71827</v>
      </c>
    </row>
    <row r="17912" ht="15" spans="1:1">
      <c r="A17912" s="3">
        <v>71828</v>
      </c>
    </row>
    <row r="17913" ht="15" spans="1:1">
      <c r="A17913" s="3">
        <v>71831</v>
      </c>
    </row>
    <row r="17914" ht="15" spans="1:1">
      <c r="A17914" s="3">
        <v>71832</v>
      </c>
    </row>
    <row r="17915" ht="15" spans="1:1">
      <c r="A17915" s="3">
        <v>71833</v>
      </c>
    </row>
    <row r="17916" ht="15" spans="1:1">
      <c r="A17916" s="3">
        <v>71834</v>
      </c>
    </row>
    <row r="17917" ht="15" spans="1:1">
      <c r="A17917" s="3">
        <v>71835</v>
      </c>
    </row>
    <row r="17918" ht="15" spans="1:1">
      <c r="A17918" s="3">
        <v>71836</v>
      </c>
    </row>
    <row r="17919" ht="15" spans="1:1">
      <c r="A17919" s="3">
        <v>71837</v>
      </c>
    </row>
    <row r="17920" ht="15" spans="1:1">
      <c r="A17920" s="3">
        <v>71838</v>
      </c>
    </row>
    <row r="17921" ht="15" spans="1:1">
      <c r="A17921" s="3">
        <v>71839</v>
      </c>
    </row>
    <row r="17922" ht="15" spans="1:1">
      <c r="A17922" s="3">
        <v>71841</v>
      </c>
    </row>
    <row r="17923" ht="15" spans="1:1">
      <c r="A17923" s="3">
        <v>71842</v>
      </c>
    </row>
    <row r="17924" ht="15" spans="1:1">
      <c r="A17924" s="3">
        <v>71845</v>
      </c>
    </row>
    <row r="17925" ht="15" spans="1:1">
      <c r="A17925" s="3">
        <v>71846</v>
      </c>
    </row>
    <row r="17926" ht="15" spans="1:1">
      <c r="A17926" s="3">
        <v>71847</v>
      </c>
    </row>
    <row r="17927" ht="15" spans="1:1">
      <c r="A17927" s="3">
        <v>71851</v>
      </c>
    </row>
    <row r="17928" ht="15" spans="1:1">
      <c r="A17928" s="3">
        <v>71852</v>
      </c>
    </row>
    <row r="17929" ht="15" spans="1:1">
      <c r="A17929" s="3">
        <v>71853</v>
      </c>
    </row>
    <row r="17930" ht="15" spans="1:1">
      <c r="A17930" s="3">
        <v>71855</v>
      </c>
    </row>
    <row r="17931" ht="15" spans="1:1">
      <c r="A17931" s="3">
        <v>71857</v>
      </c>
    </row>
    <row r="17932" ht="15" spans="1:1">
      <c r="A17932" s="3">
        <v>71858</v>
      </c>
    </row>
    <row r="17933" ht="15" spans="1:1">
      <c r="A17933" s="3">
        <v>71859</v>
      </c>
    </row>
    <row r="17934" ht="15" spans="1:1">
      <c r="A17934" s="3">
        <v>71860</v>
      </c>
    </row>
    <row r="17935" ht="15" spans="1:1">
      <c r="A17935" s="3">
        <v>71861</v>
      </c>
    </row>
    <row r="17936" ht="15" spans="1:1">
      <c r="A17936" s="3">
        <v>71862</v>
      </c>
    </row>
    <row r="17937" ht="15" spans="1:1">
      <c r="A17937" s="3">
        <v>71864</v>
      </c>
    </row>
    <row r="17938" ht="15" spans="1:1">
      <c r="A17938" s="3">
        <v>71865</v>
      </c>
    </row>
    <row r="17939" ht="15" spans="1:1">
      <c r="A17939" s="3">
        <v>71866</v>
      </c>
    </row>
    <row r="17940" ht="15" spans="1:1">
      <c r="A17940" s="3">
        <v>71920</v>
      </c>
    </row>
    <row r="17941" ht="15" spans="1:1">
      <c r="A17941" s="3">
        <v>71921</v>
      </c>
    </row>
    <row r="17942" ht="15" spans="1:1">
      <c r="A17942" s="3">
        <v>71922</v>
      </c>
    </row>
    <row r="17943" ht="15" spans="1:1">
      <c r="A17943" s="3">
        <v>71923</v>
      </c>
    </row>
    <row r="17944" ht="15" spans="1:1">
      <c r="A17944" s="3">
        <v>71929</v>
      </c>
    </row>
    <row r="17945" ht="15" spans="1:1">
      <c r="A17945" s="3">
        <v>71933</v>
      </c>
    </row>
    <row r="17946" ht="15" spans="1:1">
      <c r="A17946" s="3">
        <v>71935</v>
      </c>
    </row>
    <row r="17947" ht="15" spans="1:1">
      <c r="A17947" s="3">
        <v>71937</v>
      </c>
    </row>
    <row r="17948" ht="15" spans="1:1">
      <c r="A17948" s="3">
        <v>71940</v>
      </c>
    </row>
    <row r="17949" ht="15" spans="1:1">
      <c r="A17949" s="3">
        <v>71941</v>
      </c>
    </row>
    <row r="17950" ht="15" spans="1:1">
      <c r="A17950" s="3">
        <v>71942</v>
      </c>
    </row>
    <row r="17951" ht="15" spans="1:1">
      <c r="A17951" s="3">
        <v>71943</v>
      </c>
    </row>
    <row r="17952" ht="15" spans="1:1">
      <c r="A17952" s="3">
        <v>71944</v>
      </c>
    </row>
    <row r="17953" ht="15" spans="1:1">
      <c r="A17953" s="3">
        <v>71945</v>
      </c>
    </row>
    <row r="17954" ht="15" spans="1:1">
      <c r="A17954" s="3">
        <v>71949</v>
      </c>
    </row>
    <row r="17955" ht="15" spans="1:1">
      <c r="A17955" s="3">
        <v>71950</v>
      </c>
    </row>
    <row r="17956" ht="15" spans="1:1">
      <c r="A17956" s="3">
        <v>71952</v>
      </c>
    </row>
    <row r="17957" ht="15" spans="1:1">
      <c r="A17957" s="3">
        <v>71953</v>
      </c>
    </row>
    <row r="17958" ht="15" spans="1:1">
      <c r="A17958" s="3">
        <v>71956</v>
      </c>
    </row>
    <row r="17959" ht="15" spans="1:1">
      <c r="A17959" s="3">
        <v>71957</v>
      </c>
    </row>
    <row r="17960" ht="15" spans="1:1">
      <c r="A17960" s="3">
        <v>71958</v>
      </c>
    </row>
    <row r="17961" ht="15" spans="1:1">
      <c r="A17961" s="3">
        <v>71959</v>
      </c>
    </row>
    <row r="17962" ht="15" spans="1:1">
      <c r="A17962" s="3">
        <v>71960</v>
      </c>
    </row>
    <row r="17963" ht="15" spans="1:1">
      <c r="A17963" s="3">
        <v>71961</v>
      </c>
    </row>
    <row r="17964" ht="15" spans="1:1">
      <c r="A17964" s="3">
        <v>71962</v>
      </c>
    </row>
    <row r="17965" ht="15" spans="1:1">
      <c r="A17965" s="3">
        <v>71964</v>
      </c>
    </row>
    <row r="17966" ht="15" spans="1:1">
      <c r="A17966" s="3">
        <v>71965</v>
      </c>
    </row>
    <row r="17967" ht="15" spans="1:1">
      <c r="A17967" s="3">
        <v>71966</v>
      </c>
    </row>
    <row r="17968" ht="15" spans="1:1">
      <c r="A17968" s="3">
        <v>71968</v>
      </c>
    </row>
    <row r="17969" ht="15" spans="1:1">
      <c r="A17969" s="3">
        <v>71969</v>
      </c>
    </row>
    <row r="17970" ht="15" spans="1:1">
      <c r="A17970" s="3">
        <v>71970</v>
      </c>
    </row>
    <row r="17971" ht="15" spans="1:1">
      <c r="A17971" s="3">
        <v>71971</v>
      </c>
    </row>
    <row r="17972" ht="15" spans="1:1">
      <c r="A17972" s="3">
        <v>71972</v>
      </c>
    </row>
    <row r="17973" ht="15" spans="1:1">
      <c r="A17973" s="3">
        <v>71973</v>
      </c>
    </row>
    <row r="17974" ht="15" spans="1:1">
      <c r="A17974" s="3">
        <v>71998</v>
      </c>
    </row>
    <row r="17975" ht="15" spans="1:1">
      <c r="A17975" s="3">
        <v>71999</v>
      </c>
    </row>
    <row r="17976" ht="15" spans="1:1">
      <c r="A17976" s="3">
        <v>72001</v>
      </c>
    </row>
    <row r="17977" ht="15" spans="1:1">
      <c r="A17977" s="3">
        <v>72002</v>
      </c>
    </row>
    <row r="17978" ht="15" spans="1:1">
      <c r="A17978" s="3">
        <v>72003</v>
      </c>
    </row>
    <row r="17979" ht="15" spans="1:1">
      <c r="A17979" s="3">
        <v>72004</v>
      </c>
    </row>
    <row r="17980" ht="15" spans="1:1">
      <c r="A17980" s="3">
        <v>72005</v>
      </c>
    </row>
    <row r="17981" ht="15" spans="1:1">
      <c r="A17981" s="3">
        <v>72006</v>
      </c>
    </row>
    <row r="17982" ht="15" spans="1:1">
      <c r="A17982" s="3">
        <v>72007</v>
      </c>
    </row>
    <row r="17983" ht="15" spans="1:1">
      <c r="A17983" s="3">
        <v>72010</v>
      </c>
    </row>
    <row r="17984" ht="15" spans="1:1">
      <c r="A17984" s="3">
        <v>72011</v>
      </c>
    </row>
    <row r="17985" ht="15" spans="1:1">
      <c r="A17985" s="3">
        <v>72012</v>
      </c>
    </row>
    <row r="17986" ht="15" spans="1:1">
      <c r="A17986" s="3">
        <v>72013</v>
      </c>
    </row>
    <row r="17987" ht="15" spans="1:1">
      <c r="A17987" s="3">
        <v>72014</v>
      </c>
    </row>
    <row r="17988" ht="15" spans="1:1">
      <c r="A17988" s="3">
        <v>72015</v>
      </c>
    </row>
    <row r="17989" ht="15" spans="1:1">
      <c r="A17989" s="3">
        <v>72016</v>
      </c>
    </row>
    <row r="17990" ht="15" spans="1:1">
      <c r="A17990" s="3">
        <v>72017</v>
      </c>
    </row>
    <row r="17991" ht="15" spans="1:1">
      <c r="A17991" s="3">
        <v>72020</v>
      </c>
    </row>
    <row r="17992" ht="15" spans="1:1">
      <c r="A17992" s="3">
        <v>72021</v>
      </c>
    </row>
    <row r="17993" ht="15" spans="1:1">
      <c r="A17993" s="3">
        <v>72024</v>
      </c>
    </row>
    <row r="17994" ht="15" spans="1:1">
      <c r="A17994" s="3">
        <v>72025</v>
      </c>
    </row>
    <row r="17995" ht="15" spans="1:1">
      <c r="A17995" s="3">
        <v>72026</v>
      </c>
    </row>
    <row r="17996" ht="15" spans="1:1">
      <c r="A17996" s="3">
        <v>72027</v>
      </c>
    </row>
    <row r="17997" ht="15" spans="1:1">
      <c r="A17997" s="3">
        <v>72028</v>
      </c>
    </row>
    <row r="17998" ht="15" spans="1:1">
      <c r="A17998" s="3">
        <v>72029</v>
      </c>
    </row>
    <row r="17999" ht="15" spans="1:1">
      <c r="A17999" s="3">
        <v>72030</v>
      </c>
    </row>
    <row r="18000" ht="15" spans="1:1">
      <c r="A18000" s="3">
        <v>72031</v>
      </c>
    </row>
    <row r="18001" ht="15" spans="1:1">
      <c r="A18001" s="3">
        <v>72036</v>
      </c>
    </row>
    <row r="18002" ht="15" spans="1:1">
      <c r="A18002" s="3">
        <v>72037</v>
      </c>
    </row>
    <row r="18003" ht="15" spans="1:1">
      <c r="A18003" s="3">
        <v>72038</v>
      </c>
    </row>
    <row r="18004" ht="15" spans="1:1">
      <c r="A18004" s="3">
        <v>72039</v>
      </c>
    </row>
    <row r="18005" ht="15" spans="1:1">
      <c r="A18005" s="3">
        <v>72040</v>
      </c>
    </row>
    <row r="18006" ht="15" spans="1:1">
      <c r="A18006" s="3">
        <v>72041</v>
      </c>
    </row>
    <row r="18007" ht="15" spans="1:1">
      <c r="A18007" s="3">
        <v>72042</v>
      </c>
    </row>
    <row r="18008" ht="15" spans="1:1">
      <c r="A18008" s="3">
        <v>72043</v>
      </c>
    </row>
    <row r="18009" ht="15" spans="1:1">
      <c r="A18009" s="3">
        <v>72044</v>
      </c>
    </row>
    <row r="18010" ht="15" spans="1:1">
      <c r="A18010" s="3">
        <v>72045</v>
      </c>
    </row>
    <row r="18011" ht="15" spans="1:1">
      <c r="A18011" s="3">
        <v>72046</v>
      </c>
    </row>
    <row r="18012" ht="15" spans="1:1">
      <c r="A18012" s="3">
        <v>72047</v>
      </c>
    </row>
    <row r="18013" ht="15" spans="1:1">
      <c r="A18013" s="3">
        <v>72048</v>
      </c>
    </row>
    <row r="18014" ht="15" spans="1:1">
      <c r="A18014" s="3">
        <v>72051</v>
      </c>
    </row>
    <row r="18015" ht="15" spans="1:1">
      <c r="A18015" s="3">
        <v>72052</v>
      </c>
    </row>
    <row r="18016" ht="15" spans="1:1">
      <c r="A18016" s="3">
        <v>72055</v>
      </c>
    </row>
    <row r="18017" ht="15" spans="1:1">
      <c r="A18017" s="3">
        <v>72057</v>
      </c>
    </row>
    <row r="18018" ht="15" spans="1:1">
      <c r="A18018" s="3">
        <v>72058</v>
      </c>
    </row>
    <row r="18019" ht="15" spans="1:1">
      <c r="A18019" s="3">
        <v>72060</v>
      </c>
    </row>
    <row r="18020" ht="15" spans="1:1">
      <c r="A18020" s="3">
        <v>72061</v>
      </c>
    </row>
    <row r="18021" ht="15" spans="1:1">
      <c r="A18021" s="3">
        <v>72063</v>
      </c>
    </row>
    <row r="18022" ht="15" spans="1:1">
      <c r="A18022" s="3">
        <v>72064</v>
      </c>
    </row>
    <row r="18023" ht="15" spans="1:1">
      <c r="A18023" s="3">
        <v>72065</v>
      </c>
    </row>
    <row r="18024" ht="15" spans="1:1">
      <c r="A18024" s="3">
        <v>72066</v>
      </c>
    </row>
    <row r="18025" ht="15" spans="1:1">
      <c r="A18025" s="3">
        <v>72067</v>
      </c>
    </row>
    <row r="18026" ht="15" spans="1:1">
      <c r="A18026" s="3">
        <v>72068</v>
      </c>
    </row>
    <row r="18027" ht="15" spans="1:1">
      <c r="A18027" s="3">
        <v>72069</v>
      </c>
    </row>
    <row r="18028" ht="15" spans="1:1">
      <c r="A18028" s="3">
        <v>72070</v>
      </c>
    </row>
    <row r="18029" ht="15" spans="1:1">
      <c r="A18029" s="3">
        <v>72072</v>
      </c>
    </row>
    <row r="18030" ht="15" spans="1:1">
      <c r="A18030" s="3">
        <v>72073</v>
      </c>
    </row>
    <row r="18031" ht="15" spans="1:1">
      <c r="A18031" s="3">
        <v>72074</v>
      </c>
    </row>
    <row r="18032" ht="15" spans="1:1">
      <c r="A18032" s="3">
        <v>72075</v>
      </c>
    </row>
    <row r="18033" ht="15" spans="1:1">
      <c r="A18033" s="3">
        <v>72079</v>
      </c>
    </row>
    <row r="18034" ht="15" spans="1:1">
      <c r="A18034" s="3">
        <v>72080</v>
      </c>
    </row>
    <row r="18035" ht="15" spans="1:1">
      <c r="A18035" s="3">
        <v>72081</v>
      </c>
    </row>
    <row r="18036" ht="15" spans="1:1">
      <c r="A18036" s="3">
        <v>72082</v>
      </c>
    </row>
    <row r="18037" ht="15" spans="1:1">
      <c r="A18037" s="3">
        <v>72083</v>
      </c>
    </row>
    <row r="18038" ht="15" spans="1:1">
      <c r="A18038" s="3">
        <v>72084</v>
      </c>
    </row>
    <row r="18039" ht="15" spans="1:1">
      <c r="A18039" s="3">
        <v>72085</v>
      </c>
    </row>
    <row r="18040" ht="15" spans="1:1">
      <c r="A18040" s="3">
        <v>72086</v>
      </c>
    </row>
    <row r="18041" ht="15" spans="1:1">
      <c r="A18041" s="3">
        <v>72087</v>
      </c>
    </row>
    <row r="18042" ht="15" spans="1:1">
      <c r="A18042" s="3">
        <v>72088</v>
      </c>
    </row>
    <row r="18043" ht="15" spans="1:1">
      <c r="A18043" s="3">
        <v>72101</v>
      </c>
    </row>
    <row r="18044" ht="15" spans="1:1">
      <c r="A18044" s="3">
        <v>72102</v>
      </c>
    </row>
    <row r="18045" ht="15" spans="1:1">
      <c r="A18045" s="3">
        <v>72104</v>
      </c>
    </row>
    <row r="18046" ht="15" spans="1:1">
      <c r="A18046" s="3">
        <v>72105</v>
      </c>
    </row>
    <row r="18047" ht="15" spans="1:1">
      <c r="A18047" s="3">
        <v>72106</v>
      </c>
    </row>
    <row r="18048" ht="15" spans="1:1">
      <c r="A18048" s="3">
        <v>72107</v>
      </c>
    </row>
    <row r="18049" ht="15" spans="1:1">
      <c r="A18049" s="3">
        <v>72108</v>
      </c>
    </row>
    <row r="18050" ht="15" spans="1:1">
      <c r="A18050" s="3">
        <v>72110</v>
      </c>
    </row>
    <row r="18051" ht="15" spans="1:1">
      <c r="A18051" s="3">
        <v>72111</v>
      </c>
    </row>
    <row r="18052" ht="15" spans="1:1">
      <c r="A18052" s="3">
        <v>72112</v>
      </c>
    </row>
    <row r="18053" ht="15" spans="1:1">
      <c r="A18053" s="3">
        <v>72121</v>
      </c>
    </row>
    <row r="18054" ht="15" spans="1:1">
      <c r="A18054" s="3">
        <v>72122</v>
      </c>
    </row>
    <row r="18055" ht="15" spans="1:1">
      <c r="A18055" s="3">
        <v>72123</v>
      </c>
    </row>
    <row r="18056" ht="15" spans="1:1">
      <c r="A18056" s="3">
        <v>72125</v>
      </c>
    </row>
    <row r="18057" ht="15" spans="1:1">
      <c r="A18057" s="3">
        <v>72126</v>
      </c>
    </row>
    <row r="18058" ht="15" spans="1:1">
      <c r="A18058" s="3">
        <v>72127</v>
      </c>
    </row>
    <row r="18059" ht="15" spans="1:1">
      <c r="A18059" s="3">
        <v>72128</v>
      </c>
    </row>
    <row r="18060" ht="15" spans="1:1">
      <c r="A18060" s="3">
        <v>72129</v>
      </c>
    </row>
    <row r="18061" ht="15" spans="1:1">
      <c r="A18061" s="3">
        <v>72130</v>
      </c>
    </row>
    <row r="18062" ht="15" spans="1:1">
      <c r="A18062" s="3">
        <v>72131</v>
      </c>
    </row>
    <row r="18063" ht="15" spans="1:1">
      <c r="A18063" s="3">
        <v>72132</v>
      </c>
    </row>
    <row r="18064" ht="15" spans="1:1">
      <c r="A18064" s="3">
        <v>72133</v>
      </c>
    </row>
    <row r="18065" ht="15" spans="1:1">
      <c r="A18065" s="3">
        <v>72134</v>
      </c>
    </row>
    <row r="18066" ht="15" spans="1:1">
      <c r="A18066" s="3">
        <v>72135</v>
      </c>
    </row>
    <row r="18067" ht="15" spans="1:1">
      <c r="A18067" s="3">
        <v>72136</v>
      </c>
    </row>
    <row r="18068" ht="15" spans="1:1">
      <c r="A18068" s="3">
        <v>72137</v>
      </c>
    </row>
    <row r="18069" ht="15" spans="1:1">
      <c r="A18069" s="3">
        <v>72139</v>
      </c>
    </row>
    <row r="18070" ht="15" spans="1:1">
      <c r="A18070" s="3">
        <v>72140</v>
      </c>
    </row>
    <row r="18071" ht="15" spans="1:1">
      <c r="A18071" s="3">
        <v>72141</v>
      </c>
    </row>
    <row r="18072" ht="15" spans="1:1">
      <c r="A18072" s="3">
        <v>72142</v>
      </c>
    </row>
    <row r="18073" ht="15" spans="1:1">
      <c r="A18073" s="3">
        <v>72150</v>
      </c>
    </row>
    <row r="18074" ht="15" spans="1:1">
      <c r="A18074" s="3">
        <v>72152</v>
      </c>
    </row>
    <row r="18075" ht="15" spans="1:1">
      <c r="A18075" s="3">
        <v>72153</v>
      </c>
    </row>
    <row r="18076" ht="15" spans="1:1">
      <c r="A18076" s="3">
        <v>72156</v>
      </c>
    </row>
    <row r="18077" ht="15" spans="1:1">
      <c r="A18077" s="3">
        <v>72157</v>
      </c>
    </row>
    <row r="18078" ht="15" spans="1:1">
      <c r="A18078" s="3">
        <v>72160</v>
      </c>
    </row>
    <row r="18079" ht="15" spans="1:1">
      <c r="A18079" s="3">
        <v>72165</v>
      </c>
    </row>
    <row r="18080" ht="15" spans="1:1">
      <c r="A18080" s="3">
        <v>72166</v>
      </c>
    </row>
    <row r="18081" ht="15" spans="1:1">
      <c r="A18081" s="3">
        <v>72167</v>
      </c>
    </row>
    <row r="18082" ht="15" spans="1:1">
      <c r="A18082" s="3">
        <v>72168</v>
      </c>
    </row>
    <row r="18083" ht="15" spans="1:1">
      <c r="A18083" s="3">
        <v>72169</v>
      </c>
    </row>
    <row r="18084" ht="15" spans="1:1">
      <c r="A18084" s="3">
        <v>72170</v>
      </c>
    </row>
    <row r="18085" ht="15" spans="1:1">
      <c r="A18085" s="3">
        <v>72173</v>
      </c>
    </row>
    <row r="18086" ht="15" spans="1:1">
      <c r="A18086" s="3">
        <v>72175</v>
      </c>
    </row>
    <row r="18087" ht="15" spans="1:1">
      <c r="A18087" s="3">
        <v>72176</v>
      </c>
    </row>
    <row r="18088" ht="15" spans="1:1">
      <c r="A18088" s="3">
        <v>72179</v>
      </c>
    </row>
    <row r="18089" ht="15" spans="1:1">
      <c r="A18089" s="3">
        <v>72180</v>
      </c>
    </row>
    <row r="18090" ht="15" spans="1:1">
      <c r="A18090" s="3">
        <v>72181</v>
      </c>
    </row>
    <row r="18091" ht="15" spans="1:1">
      <c r="A18091" s="3">
        <v>72182</v>
      </c>
    </row>
    <row r="18092" ht="15" spans="1:1">
      <c r="A18092" s="3">
        <v>72310</v>
      </c>
    </row>
    <row r="18093" ht="15" spans="1:1">
      <c r="A18093" s="3">
        <v>72311</v>
      </c>
    </row>
    <row r="18094" ht="15" spans="1:1">
      <c r="A18094" s="3">
        <v>72312</v>
      </c>
    </row>
    <row r="18095" ht="15" spans="1:1">
      <c r="A18095" s="3">
        <v>72313</v>
      </c>
    </row>
    <row r="18096" ht="15" spans="1:1">
      <c r="A18096" s="3">
        <v>72315</v>
      </c>
    </row>
    <row r="18097" ht="15" spans="1:1">
      <c r="A18097" s="3">
        <v>72320</v>
      </c>
    </row>
    <row r="18098" ht="15" spans="1:1">
      <c r="A18098" s="3">
        <v>72321</v>
      </c>
    </row>
    <row r="18099" ht="15" spans="1:1">
      <c r="A18099" s="3">
        <v>72322</v>
      </c>
    </row>
    <row r="18100" ht="15" spans="1:1">
      <c r="A18100" s="3">
        <v>72324</v>
      </c>
    </row>
    <row r="18101" ht="15" spans="1:1">
      <c r="A18101" s="3">
        <v>72325</v>
      </c>
    </row>
    <row r="18102" ht="15" spans="1:1">
      <c r="A18102" s="3">
        <v>72326</v>
      </c>
    </row>
    <row r="18103" ht="15" spans="1:1">
      <c r="A18103" s="3">
        <v>72327</v>
      </c>
    </row>
    <row r="18104" ht="15" spans="1:1">
      <c r="A18104" s="3">
        <v>72328</v>
      </c>
    </row>
    <row r="18105" ht="15" spans="1:1">
      <c r="A18105" s="3">
        <v>72329</v>
      </c>
    </row>
    <row r="18106" ht="15" spans="1:1">
      <c r="A18106" s="3">
        <v>72330</v>
      </c>
    </row>
    <row r="18107" ht="15" spans="1:1">
      <c r="A18107" s="3">
        <v>72331</v>
      </c>
    </row>
    <row r="18108" ht="15" spans="1:1">
      <c r="A18108" s="3">
        <v>72332</v>
      </c>
    </row>
    <row r="18109" ht="15" spans="1:1">
      <c r="A18109" s="3">
        <v>72333</v>
      </c>
    </row>
    <row r="18110" ht="15" spans="1:1">
      <c r="A18110" s="3">
        <v>72335</v>
      </c>
    </row>
    <row r="18111" ht="15" spans="1:1">
      <c r="A18111" s="3">
        <v>72338</v>
      </c>
    </row>
    <row r="18112" ht="15" spans="1:1">
      <c r="A18112" s="3">
        <v>72339</v>
      </c>
    </row>
    <row r="18113" ht="15" spans="1:1">
      <c r="A18113" s="3">
        <v>72340</v>
      </c>
    </row>
    <row r="18114" ht="15" spans="1:1">
      <c r="A18114" s="3">
        <v>72341</v>
      </c>
    </row>
    <row r="18115" ht="15" spans="1:1">
      <c r="A18115" s="3">
        <v>72342</v>
      </c>
    </row>
    <row r="18116" ht="15" spans="1:1">
      <c r="A18116" s="3">
        <v>72346</v>
      </c>
    </row>
    <row r="18117" ht="15" spans="1:1">
      <c r="A18117" s="3">
        <v>72347</v>
      </c>
    </row>
    <row r="18118" ht="15" spans="1:1">
      <c r="A18118" s="3">
        <v>72348</v>
      </c>
    </row>
    <row r="18119" ht="15" spans="1:1">
      <c r="A18119" s="3">
        <v>72350</v>
      </c>
    </row>
    <row r="18120" ht="15" spans="1:1">
      <c r="A18120" s="3">
        <v>72351</v>
      </c>
    </row>
    <row r="18121" ht="15" spans="1:1">
      <c r="A18121" s="3">
        <v>72352</v>
      </c>
    </row>
    <row r="18122" ht="15" spans="1:1">
      <c r="A18122" s="3">
        <v>72354</v>
      </c>
    </row>
    <row r="18123" ht="15" spans="1:1">
      <c r="A18123" s="3">
        <v>72355</v>
      </c>
    </row>
    <row r="18124" ht="15" spans="1:1">
      <c r="A18124" s="3">
        <v>72358</v>
      </c>
    </row>
    <row r="18125" ht="15" spans="1:1">
      <c r="A18125" s="3">
        <v>72359</v>
      </c>
    </row>
    <row r="18126" ht="15" spans="1:1">
      <c r="A18126" s="3">
        <v>72360</v>
      </c>
    </row>
    <row r="18127" ht="15" spans="1:1">
      <c r="A18127" s="3">
        <v>72364</v>
      </c>
    </row>
    <row r="18128" ht="15" spans="1:1">
      <c r="A18128" s="3">
        <v>72365</v>
      </c>
    </row>
    <row r="18129" ht="15" spans="1:1">
      <c r="A18129" s="3">
        <v>72366</v>
      </c>
    </row>
    <row r="18130" ht="15" spans="1:1">
      <c r="A18130" s="3">
        <v>72367</v>
      </c>
    </row>
    <row r="18131" ht="15" spans="1:1">
      <c r="A18131" s="3">
        <v>72368</v>
      </c>
    </row>
    <row r="18132" ht="15" spans="1:1">
      <c r="A18132" s="3">
        <v>72369</v>
      </c>
    </row>
    <row r="18133" ht="15" spans="1:1">
      <c r="A18133" s="3">
        <v>72370</v>
      </c>
    </row>
    <row r="18134" ht="15" spans="1:1">
      <c r="A18134" s="3">
        <v>72372</v>
      </c>
    </row>
    <row r="18135" ht="15" spans="1:1">
      <c r="A18135" s="3">
        <v>72373</v>
      </c>
    </row>
    <row r="18136" ht="15" spans="1:1">
      <c r="A18136" s="3">
        <v>72374</v>
      </c>
    </row>
    <row r="18137" ht="15" spans="1:1">
      <c r="A18137" s="3">
        <v>72376</v>
      </c>
    </row>
    <row r="18138" ht="15" spans="1:1">
      <c r="A18138" s="3">
        <v>72379</v>
      </c>
    </row>
    <row r="18139" ht="15" spans="1:1">
      <c r="A18139" s="3">
        <v>72383</v>
      </c>
    </row>
    <row r="18140" ht="15" spans="1:1">
      <c r="A18140" s="3">
        <v>72384</v>
      </c>
    </row>
    <row r="18141" ht="15" spans="1:1">
      <c r="A18141" s="3">
        <v>72386</v>
      </c>
    </row>
    <row r="18142" ht="15" spans="1:1">
      <c r="A18142" s="3">
        <v>72387</v>
      </c>
    </row>
    <row r="18143" ht="15" spans="1:1">
      <c r="A18143" s="3">
        <v>72390</v>
      </c>
    </row>
    <row r="18144" ht="15" spans="1:1">
      <c r="A18144" s="3">
        <v>72392</v>
      </c>
    </row>
    <row r="18145" ht="15" spans="1:1">
      <c r="A18145" s="3">
        <v>72394</v>
      </c>
    </row>
    <row r="18146" ht="15" spans="1:1">
      <c r="A18146" s="3">
        <v>72395</v>
      </c>
    </row>
    <row r="18147" ht="15" spans="1:1">
      <c r="A18147" s="3">
        <v>72396</v>
      </c>
    </row>
    <row r="18148" ht="15" spans="1:1">
      <c r="A18148" s="3">
        <v>72410</v>
      </c>
    </row>
    <row r="18149" ht="15" spans="1:1">
      <c r="A18149" s="3">
        <v>72411</v>
      </c>
    </row>
    <row r="18150" ht="15" spans="1:1">
      <c r="A18150" s="3">
        <v>72412</v>
      </c>
    </row>
    <row r="18151" ht="15" spans="1:1">
      <c r="A18151" s="3">
        <v>72413</v>
      </c>
    </row>
    <row r="18152" ht="15" spans="1:1">
      <c r="A18152" s="3">
        <v>72414</v>
      </c>
    </row>
    <row r="18153" ht="15" spans="1:1">
      <c r="A18153" s="3">
        <v>72415</v>
      </c>
    </row>
    <row r="18154" ht="15" spans="1:1">
      <c r="A18154" s="3">
        <v>72416</v>
      </c>
    </row>
    <row r="18155" ht="15" spans="1:1">
      <c r="A18155" s="3">
        <v>72417</v>
      </c>
    </row>
    <row r="18156" ht="15" spans="1:1">
      <c r="A18156" s="3">
        <v>72419</v>
      </c>
    </row>
    <row r="18157" ht="15" spans="1:1">
      <c r="A18157" s="3">
        <v>72421</v>
      </c>
    </row>
    <row r="18158" ht="15" spans="1:1">
      <c r="A18158" s="3">
        <v>72422</v>
      </c>
    </row>
    <row r="18159" ht="15" spans="1:1">
      <c r="A18159" s="3">
        <v>72424</v>
      </c>
    </row>
    <row r="18160" ht="15" spans="1:1">
      <c r="A18160" s="3">
        <v>72425</v>
      </c>
    </row>
    <row r="18161" ht="15" spans="1:1">
      <c r="A18161" s="3">
        <v>72426</v>
      </c>
    </row>
    <row r="18162" ht="15" spans="1:1">
      <c r="A18162" s="3">
        <v>72428</v>
      </c>
    </row>
    <row r="18163" ht="15" spans="1:1">
      <c r="A18163" s="3">
        <v>72429</v>
      </c>
    </row>
    <row r="18164" ht="15" spans="1:1">
      <c r="A18164" s="3">
        <v>72430</v>
      </c>
    </row>
    <row r="18165" ht="15" spans="1:1">
      <c r="A18165" s="3">
        <v>72431</v>
      </c>
    </row>
    <row r="18166" ht="15" spans="1:1">
      <c r="A18166" s="3">
        <v>72432</v>
      </c>
    </row>
    <row r="18167" ht="15" spans="1:1">
      <c r="A18167" s="3">
        <v>72433</v>
      </c>
    </row>
    <row r="18168" ht="15" spans="1:1">
      <c r="A18168" s="3">
        <v>72434</v>
      </c>
    </row>
    <row r="18169" ht="15" spans="1:1">
      <c r="A18169" s="3">
        <v>72435</v>
      </c>
    </row>
    <row r="18170" ht="15" spans="1:1">
      <c r="A18170" s="3">
        <v>72436</v>
      </c>
    </row>
    <row r="18171" ht="15" spans="1:1">
      <c r="A18171" s="3">
        <v>72437</v>
      </c>
    </row>
    <row r="18172" ht="15" spans="1:1">
      <c r="A18172" s="3">
        <v>72438</v>
      </c>
    </row>
    <row r="18173" ht="15" spans="1:1">
      <c r="A18173" s="3">
        <v>72439</v>
      </c>
    </row>
    <row r="18174" ht="15" spans="1:1">
      <c r="A18174" s="3">
        <v>72440</v>
      </c>
    </row>
    <row r="18175" ht="15" spans="1:1">
      <c r="A18175" s="3">
        <v>72441</v>
      </c>
    </row>
    <row r="18176" ht="15" spans="1:1">
      <c r="A18176" s="3">
        <v>72442</v>
      </c>
    </row>
    <row r="18177" ht="15" spans="1:1">
      <c r="A18177" s="3">
        <v>72443</v>
      </c>
    </row>
    <row r="18178" ht="15" spans="1:1">
      <c r="A18178" s="3">
        <v>72444</v>
      </c>
    </row>
    <row r="18179" ht="15" spans="1:1">
      <c r="A18179" s="3">
        <v>72445</v>
      </c>
    </row>
    <row r="18180" ht="15" spans="1:1">
      <c r="A18180" s="3">
        <v>72447</v>
      </c>
    </row>
    <row r="18181" ht="15" spans="1:1">
      <c r="A18181" s="3">
        <v>72449</v>
      </c>
    </row>
    <row r="18182" ht="15" spans="1:1">
      <c r="A18182" s="3">
        <v>72450</v>
      </c>
    </row>
    <row r="18183" ht="15" spans="1:1">
      <c r="A18183" s="3">
        <v>72453</v>
      </c>
    </row>
    <row r="18184" ht="15" spans="1:1">
      <c r="A18184" s="3">
        <v>72454</v>
      </c>
    </row>
    <row r="18185" ht="15" spans="1:1">
      <c r="A18185" s="3">
        <v>72455</v>
      </c>
    </row>
    <row r="18186" ht="15" spans="1:1">
      <c r="A18186" s="3">
        <v>72456</v>
      </c>
    </row>
    <row r="18187" ht="15" spans="1:1">
      <c r="A18187" s="3">
        <v>72457</v>
      </c>
    </row>
    <row r="18188" ht="15" spans="1:1">
      <c r="A18188" s="3">
        <v>72458</v>
      </c>
    </row>
    <row r="18189" ht="15" spans="1:1">
      <c r="A18189" s="3">
        <v>72459</v>
      </c>
    </row>
    <row r="18190" ht="15" spans="1:1">
      <c r="A18190" s="3">
        <v>72460</v>
      </c>
    </row>
    <row r="18191" ht="15" spans="1:1">
      <c r="A18191" s="3">
        <v>72461</v>
      </c>
    </row>
    <row r="18192" ht="15" spans="1:1">
      <c r="A18192" s="3">
        <v>72462</v>
      </c>
    </row>
    <row r="18193" ht="15" spans="1:1">
      <c r="A18193" s="3">
        <v>72464</v>
      </c>
    </row>
    <row r="18194" ht="15" spans="1:1">
      <c r="A18194" s="3">
        <v>72465</v>
      </c>
    </row>
    <row r="18195" ht="15" spans="1:1">
      <c r="A18195" s="3">
        <v>72466</v>
      </c>
    </row>
    <row r="18196" ht="15" spans="1:1">
      <c r="A18196" s="3">
        <v>72467</v>
      </c>
    </row>
    <row r="18197" ht="15" spans="1:1">
      <c r="A18197" s="3">
        <v>72469</v>
      </c>
    </row>
    <row r="18198" ht="15" spans="1:1">
      <c r="A18198" s="3">
        <v>72470</v>
      </c>
    </row>
    <row r="18199" ht="15" spans="1:1">
      <c r="A18199" s="3">
        <v>72471</v>
      </c>
    </row>
    <row r="18200" ht="15" spans="1:1">
      <c r="A18200" s="3">
        <v>72472</v>
      </c>
    </row>
    <row r="18201" ht="15" spans="1:1">
      <c r="A18201" s="3">
        <v>72473</v>
      </c>
    </row>
    <row r="18202" ht="15" spans="1:1">
      <c r="A18202" s="3">
        <v>72476</v>
      </c>
    </row>
    <row r="18203" ht="15" spans="1:1">
      <c r="A18203" s="3">
        <v>72478</v>
      </c>
    </row>
    <row r="18204" ht="15" spans="1:1">
      <c r="A18204" s="3">
        <v>72479</v>
      </c>
    </row>
    <row r="18205" ht="15" spans="1:1">
      <c r="A18205" s="3">
        <v>72482</v>
      </c>
    </row>
    <row r="18206" ht="15" spans="1:1">
      <c r="A18206" s="3">
        <v>72501</v>
      </c>
    </row>
    <row r="18207" ht="15" spans="1:1">
      <c r="A18207" s="3">
        <v>72512</v>
      </c>
    </row>
    <row r="18208" ht="15" spans="1:1">
      <c r="A18208" s="3">
        <v>72513</v>
      </c>
    </row>
    <row r="18209" ht="15" spans="1:1">
      <c r="A18209" s="3">
        <v>72515</v>
      </c>
    </row>
    <row r="18210" ht="15" spans="1:1">
      <c r="A18210" s="3">
        <v>72517</v>
      </c>
    </row>
    <row r="18211" ht="15" spans="1:1">
      <c r="A18211" s="3">
        <v>72519</v>
      </c>
    </row>
    <row r="18212" ht="15" spans="1:1">
      <c r="A18212" s="3">
        <v>72520</v>
      </c>
    </row>
    <row r="18213" ht="15" spans="1:1">
      <c r="A18213" s="3">
        <v>72521</v>
      </c>
    </row>
    <row r="18214" ht="15" spans="1:1">
      <c r="A18214" s="3">
        <v>72522</v>
      </c>
    </row>
    <row r="18215" ht="15" spans="1:1">
      <c r="A18215" s="3">
        <v>72523</v>
      </c>
    </row>
    <row r="18216" ht="15" spans="1:1">
      <c r="A18216" s="3">
        <v>72524</v>
      </c>
    </row>
    <row r="18217" ht="15" spans="1:1">
      <c r="A18217" s="3">
        <v>72525</v>
      </c>
    </row>
    <row r="18218" ht="15" spans="1:1">
      <c r="A18218" s="3">
        <v>72526</v>
      </c>
    </row>
    <row r="18219" ht="15" spans="1:1">
      <c r="A18219" s="3">
        <v>72527</v>
      </c>
    </row>
    <row r="18220" ht="15" spans="1:1">
      <c r="A18220" s="3">
        <v>72528</v>
      </c>
    </row>
    <row r="18221" ht="15" spans="1:1">
      <c r="A18221" s="3">
        <v>72529</v>
      </c>
    </row>
    <row r="18222" ht="15" spans="1:1">
      <c r="A18222" s="3">
        <v>72530</v>
      </c>
    </row>
    <row r="18223" ht="15" spans="1:1">
      <c r="A18223" s="3">
        <v>72531</v>
      </c>
    </row>
    <row r="18224" ht="15" spans="1:1">
      <c r="A18224" s="3">
        <v>72532</v>
      </c>
    </row>
    <row r="18225" ht="15" spans="1:1">
      <c r="A18225" s="3">
        <v>72533</v>
      </c>
    </row>
    <row r="18226" ht="15" spans="1:1">
      <c r="A18226" s="3">
        <v>72534</v>
      </c>
    </row>
    <row r="18227" ht="15" spans="1:1">
      <c r="A18227" s="3">
        <v>72536</v>
      </c>
    </row>
    <row r="18228" ht="15" spans="1:1">
      <c r="A18228" s="3">
        <v>72537</v>
      </c>
    </row>
    <row r="18229" ht="15" spans="1:1">
      <c r="A18229" s="3">
        <v>72538</v>
      </c>
    </row>
    <row r="18230" ht="15" spans="1:1">
      <c r="A18230" s="3">
        <v>72539</v>
      </c>
    </row>
    <row r="18231" ht="15" spans="1:1">
      <c r="A18231" s="3">
        <v>72540</v>
      </c>
    </row>
    <row r="18232" ht="15" spans="1:1">
      <c r="A18232" s="3">
        <v>72542</v>
      </c>
    </row>
    <row r="18233" ht="15" spans="1:1">
      <c r="A18233" s="3">
        <v>72543</v>
      </c>
    </row>
    <row r="18234" ht="15" spans="1:1">
      <c r="A18234" s="3">
        <v>72544</v>
      </c>
    </row>
    <row r="18235" ht="15" spans="1:1">
      <c r="A18235" s="3">
        <v>72546</v>
      </c>
    </row>
    <row r="18236" ht="15" spans="1:1">
      <c r="A18236" s="3">
        <v>72550</v>
      </c>
    </row>
    <row r="18237" ht="15" spans="1:1">
      <c r="A18237" s="3">
        <v>72553</v>
      </c>
    </row>
    <row r="18238" ht="15" spans="1:1">
      <c r="A18238" s="3">
        <v>72554</v>
      </c>
    </row>
    <row r="18239" ht="15" spans="1:1">
      <c r="A18239" s="3">
        <v>72555</v>
      </c>
    </row>
    <row r="18240" ht="15" spans="1:1">
      <c r="A18240" s="3">
        <v>72556</v>
      </c>
    </row>
    <row r="18241" ht="15" spans="1:1">
      <c r="A18241" s="3">
        <v>72560</v>
      </c>
    </row>
    <row r="18242" ht="15" spans="1:1">
      <c r="A18242" s="3">
        <v>72561</v>
      </c>
    </row>
    <row r="18243" ht="15" spans="1:1">
      <c r="A18243" s="3">
        <v>72562</v>
      </c>
    </row>
    <row r="18244" ht="15" spans="1:1">
      <c r="A18244" s="3">
        <v>72564</v>
      </c>
    </row>
    <row r="18245" ht="15" spans="1:1">
      <c r="A18245" s="3">
        <v>72565</v>
      </c>
    </row>
    <row r="18246" ht="15" spans="1:1">
      <c r="A18246" s="3">
        <v>72566</v>
      </c>
    </row>
    <row r="18247" ht="15" spans="1:1">
      <c r="A18247" s="3">
        <v>72567</v>
      </c>
    </row>
    <row r="18248" ht="15" spans="1:1">
      <c r="A18248" s="3">
        <v>72568</v>
      </c>
    </row>
    <row r="18249" ht="15" spans="1:1">
      <c r="A18249" s="3">
        <v>72569</v>
      </c>
    </row>
    <row r="18250" ht="15" spans="1:1">
      <c r="A18250" s="3">
        <v>72571</v>
      </c>
    </row>
    <row r="18251" ht="15" spans="1:1">
      <c r="A18251" s="3">
        <v>72572</v>
      </c>
    </row>
    <row r="18252" ht="15" spans="1:1">
      <c r="A18252" s="3">
        <v>72573</v>
      </c>
    </row>
    <row r="18253" ht="15" spans="1:1">
      <c r="A18253" s="3">
        <v>72576</v>
      </c>
    </row>
    <row r="18254" ht="15" spans="1:1">
      <c r="A18254" s="3">
        <v>72577</v>
      </c>
    </row>
    <row r="18255" ht="15" spans="1:1">
      <c r="A18255" s="3">
        <v>72578</v>
      </c>
    </row>
    <row r="18256" ht="15" spans="1:1">
      <c r="A18256" s="3">
        <v>72579</v>
      </c>
    </row>
    <row r="18257" ht="15" spans="1:1">
      <c r="A18257" s="3">
        <v>72581</v>
      </c>
    </row>
    <row r="18258" ht="15" spans="1:1">
      <c r="A18258" s="3">
        <v>72583</v>
      </c>
    </row>
    <row r="18259" ht="15" spans="1:1">
      <c r="A18259" s="3">
        <v>72584</v>
      </c>
    </row>
    <row r="18260" ht="15" spans="1:1">
      <c r="A18260" s="3">
        <v>72585</v>
      </c>
    </row>
    <row r="18261" ht="15" spans="1:1">
      <c r="A18261" s="3">
        <v>72587</v>
      </c>
    </row>
    <row r="18262" ht="15" spans="1:1">
      <c r="A18262" s="3">
        <v>72601</v>
      </c>
    </row>
    <row r="18263" ht="15" spans="1:1">
      <c r="A18263" s="3">
        <v>72611</v>
      </c>
    </row>
    <row r="18264" ht="15" spans="1:1">
      <c r="A18264" s="3">
        <v>72613</v>
      </c>
    </row>
    <row r="18265" ht="15" spans="1:1">
      <c r="A18265" s="3">
        <v>72615</v>
      </c>
    </row>
    <row r="18266" ht="15" spans="1:1">
      <c r="A18266" s="3">
        <v>72616</v>
      </c>
    </row>
    <row r="18267" ht="15" spans="1:1">
      <c r="A18267" s="3">
        <v>72617</v>
      </c>
    </row>
    <row r="18268" ht="15" spans="1:1">
      <c r="A18268" s="3">
        <v>72619</v>
      </c>
    </row>
    <row r="18269" ht="15" spans="1:1">
      <c r="A18269" s="3">
        <v>72623</v>
      </c>
    </row>
    <row r="18270" ht="15" spans="1:1">
      <c r="A18270" s="3">
        <v>72624</v>
      </c>
    </row>
    <row r="18271" ht="15" spans="1:1">
      <c r="A18271" s="3">
        <v>72626</v>
      </c>
    </row>
    <row r="18272" ht="15" spans="1:1">
      <c r="A18272" s="3">
        <v>72628</v>
      </c>
    </row>
    <row r="18273" ht="15" spans="1:1">
      <c r="A18273" s="3">
        <v>72629</v>
      </c>
    </row>
    <row r="18274" ht="15" spans="1:1">
      <c r="A18274" s="3">
        <v>72630</v>
      </c>
    </row>
    <row r="18275" ht="15" spans="1:1">
      <c r="A18275" s="3">
        <v>72631</v>
      </c>
    </row>
    <row r="18276" ht="15" spans="1:1">
      <c r="A18276" s="3">
        <v>72632</v>
      </c>
    </row>
    <row r="18277" ht="15" spans="1:1">
      <c r="A18277" s="3">
        <v>72633</v>
      </c>
    </row>
    <row r="18278" ht="15" spans="1:1">
      <c r="A18278" s="3">
        <v>72634</v>
      </c>
    </row>
    <row r="18279" ht="15" spans="1:1">
      <c r="A18279" s="3">
        <v>72635</v>
      </c>
    </row>
    <row r="18280" ht="15" spans="1:1">
      <c r="A18280" s="3">
        <v>72636</v>
      </c>
    </row>
    <row r="18281" ht="15" spans="1:1">
      <c r="A18281" s="3">
        <v>72638</v>
      </c>
    </row>
    <row r="18282" ht="15" spans="1:1">
      <c r="A18282" s="3">
        <v>72639</v>
      </c>
    </row>
    <row r="18283" ht="15" spans="1:1">
      <c r="A18283" s="3">
        <v>72640</v>
      </c>
    </row>
    <row r="18284" ht="15" spans="1:1">
      <c r="A18284" s="3">
        <v>72641</v>
      </c>
    </row>
    <row r="18285" ht="15" spans="1:1">
      <c r="A18285" s="3">
        <v>72642</v>
      </c>
    </row>
    <row r="18286" ht="15" spans="1:1">
      <c r="A18286" s="3">
        <v>72644</v>
      </c>
    </row>
    <row r="18287" ht="15" spans="1:1">
      <c r="A18287" s="3">
        <v>72645</v>
      </c>
    </row>
    <row r="18288" ht="15" spans="1:1">
      <c r="A18288" s="3">
        <v>72648</v>
      </c>
    </row>
    <row r="18289" ht="15" spans="1:1">
      <c r="A18289" s="3">
        <v>72650</v>
      </c>
    </row>
    <row r="18290" ht="15" spans="1:1">
      <c r="A18290" s="3">
        <v>72651</v>
      </c>
    </row>
    <row r="18291" ht="15" spans="1:1">
      <c r="A18291" s="3">
        <v>72653</v>
      </c>
    </row>
    <row r="18292" ht="15" spans="1:1">
      <c r="A18292" s="3">
        <v>72655</v>
      </c>
    </row>
    <row r="18293" ht="15" spans="1:1">
      <c r="A18293" s="3">
        <v>72657</v>
      </c>
    </row>
    <row r="18294" ht="15" spans="1:1">
      <c r="A18294" s="3">
        <v>72658</v>
      </c>
    </row>
    <row r="18295" ht="15" spans="1:1">
      <c r="A18295" s="3">
        <v>72660</v>
      </c>
    </row>
    <row r="18296" ht="15" spans="1:1">
      <c r="A18296" s="3">
        <v>72661</v>
      </c>
    </row>
    <row r="18297" ht="15" spans="1:1">
      <c r="A18297" s="3">
        <v>72662</v>
      </c>
    </row>
    <row r="18298" ht="15" spans="1:1">
      <c r="A18298" s="3">
        <v>72663</v>
      </c>
    </row>
    <row r="18299" ht="15" spans="1:1">
      <c r="A18299" s="3">
        <v>72666</v>
      </c>
    </row>
    <row r="18300" ht="15" spans="1:1">
      <c r="A18300" s="3">
        <v>72668</v>
      </c>
    </row>
    <row r="18301" ht="15" spans="1:1">
      <c r="A18301" s="3">
        <v>72669</v>
      </c>
    </row>
    <row r="18302" ht="15" spans="1:1">
      <c r="A18302" s="3">
        <v>72670</v>
      </c>
    </row>
    <row r="18303" ht="15" spans="1:1">
      <c r="A18303" s="3">
        <v>72672</v>
      </c>
    </row>
    <row r="18304" ht="15" spans="1:1">
      <c r="A18304" s="3">
        <v>72675</v>
      </c>
    </row>
    <row r="18305" ht="15" spans="1:1">
      <c r="A18305" s="3">
        <v>72677</v>
      </c>
    </row>
    <row r="18306" ht="15" spans="1:1">
      <c r="A18306" s="3">
        <v>72679</v>
      </c>
    </row>
    <row r="18307" ht="15" spans="1:1">
      <c r="A18307" s="3">
        <v>72680</v>
      </c>
    </row>
    <row r="18308" ht="15" spans="1:1">
      <c r="A18308" s="3">
        <v>72682</v>
      </c>
    </row>
    <row r="18309" ht="15" spans="1:1">
      <c r="A18309" s="3">
        <v>72683</v>
      </c>
    </row>
    <row r="18310" ht="15" spans="1:1">
      <c r="A18310" s="3">
        <v>72685</v>
      </c>
    </row>
    <row r="18311" ht="15" spans="1:1">
      <c r="A18311" s="3">
        <v>72686</v>
      </c>
    </row>
    <row r="18312" ht="15" spans="1:1">
      <c r="A18312" s="3">
        <v>72687</v>
      </c>
    </row>
    <row r="18313" ht="15" spans="1:1">
      <c r="A18313" s="3">
        <v>72715</v>
      </c>
    </row>
    <row r="18314" ht="15" spans="1:1">
      <c r="A18314" s="3">
        <v>72717</v>
      </c>
    </row>
    <row r="18315" ht="15" spans="1:1">
      <c r="A18315" s="3">
        <v>72719</v>
      </c>
    </row>
    <row r="18316" ht="15" spans="1:1">
      <c r="A18316" s="3">
        <v>72721</v>
      </c>
    </row>
    <row r="18317" ht="15" spans="1:1">
      <c r="A18317" s="3">
        <v>72722</v>
      </c>
    </row>
    <row r="18318" ht="15" spans="1:1">
      <c r="A18318" s="3">
        <v>72727</v>
      </c>
    </row>
    <row r="18319" ht="15" spans="1:1">
      <c r="A18319" s="3">
        <v>72729</v>
      </c>
    </row>
    <row r="18320" ht="15" spans="1:1">
      <c r="A18320" s="3">
        <v>72732</v>
      </c>
    </row>
    <row r="18321" ht="15" spans="1:1">
      <c r="A18321" s="3">
        <v>72734</v>
      </c>
    </row>
    <row r="18322" ht="15" spans="1:1">
      <c r="A18322" s="3">
        <v>72736</v>
      </c>
    </row>
    <row r="18323" ht="15" spans="1:1">
      <c r="A18323" s="3">
        <v>72738</v>
      </c>
    </row>
    <row r="18324" ht="15" spans="1:1">
      <c r="A18324" s="3">
        <v>72739</v>
      </c>
    </row>
    <row r="18325" ht="15" spans="1:1">
      <c r="A18325" s="3">
        <v>72740</v>
      </c>
    </row>
    <row r="18326" ht="15" spans="1:1">
      <c r="A18326" s="3">
        <v>72742</v>
      </c>
    </row>
    <row r="18327" ht="15" spans="1:1">
      <c r="A18327" s="3">
        <v>72744</v>
      </c>
    </row>
    <row r="18328" ht="15" spans="1:1">
      <c r="A18328" s="3">
        <v>72747</v>
      </c>
    </row>
    <row r="18329" ht="15" spans="1:1">
      <c r="A18329" s="3">
        <v>72749</v>
      </c>
    </row>
    <row r="18330" ht="15" spans="1:1">
      <c r="A18330" s="3">
        <v>72751</v>
      </c>
    </row>
    <row r="18331" ht="15" spans="1:1">
      <c r="A18331" s="3">
        <v>72752</v>
      </c>
    </row>
    <row r="18332" ht="15" spans="1:1">
      <c r="A18332" s="3">
        <v>72753</v>
      </c>
    </row>
    <row r="18333" ht="15" spans="1:1">
      <c r="A18333" s="3">
        <v>72760</v>
      </c>
    </row>
    <row r="18334" ht="15" spans="1:1">
      <c r="A18334" s="3">
        <v>72761</v>
      </c>
    </row>
    <row r="18335" ht="15" spans="1:1">
      <c r="A18335" s="3">
        <v>72768</v>
      </c>
    </row>
    <row r="18336" ht="15" spans="1:1">
      <c r="A18336" s="3">
        <v>72769</v>
      </c>
    </row>
    <row r="18337" ht="15" spans="1:1">
      <c r="A18337" s="3">
        <v>72773</v>
      </c>
    </row>
    <row r="18338" ht="15" spans="1:1">
      <c r="A18338" s="3">
        <v>72774</v>
      </c>
    </row>
    <row r="18339" ht="15" spans="1:1">
      <c r="A18339" s="3">
        <v>72776</v>
      </c>
    </row>
    <row r="18340" ht="15" spans="1:1">
      <c r="A18340" s="3">
        <v>72820</v>
      </c>
    </row>
    <row r="18341" ht="15" spans="1:1">
      <c r="A18341" s="3">
        <v>72821</v>
      </c>
    </row>
    <row r="18342" ht="15" spans="1:1">
      <c r="A18342" s="3">
        <v>72823</v>
      </c>
    </row>
    <row r="18343" ht="15" spans="1:1">
      <c r="A18343" s="3">
        <v>72824</v>
      </c>
    </row>
    <row r="18344" ht="15" spans="1:1">
      <c r="A18344" s="3">
        <v>72826</v>
      </c>
    </row>
    <row r="18345" ht="15" spans="1:1">
      <c r="A18345" s="3">
        <v>72827</v>
      </c>
    </row>
    <row r="18346" ht="15" spans="1:1">
      <c r="A18346" s="3">
        <v>72828</v>
      </c>
    </row>
    <row r="18347" ht="15" spans="1:1">
      <c r="A18347" s="3">
        <v>72829</v>
      </c>
    </row>
    <row r="18348" ht="15" spans="1:1">
      <c r="A18348" s="3">
        <v>72830</v>
      </c>
    </row>
    <row r="18349" ht="15" spans="1:1">
      <c r="A18349" s="3">
        <v>72832</v>
      </c>
    </row>
    <row r="18350" ht="15" spans="1:1">
      <c r="A18350" s="3">
        <v>72833</v>
      </c>
    </row>
    <row r="18351" ht="15" spans="1:1">
      <c r="A18351" s="3">
        <v>72834</v>
      </c>
    </row>
    <row r="18352" ht="15" spans="1:1">
      <c r="A18352" s="3">
        <v>72835</v>
      </c>
    </row>
    <row r="18353" ht="15" spans="1:1">
      <c r="A18353" s="3">
        <v>72837</v>
      </c>
    </row>
    <row r="18354" ht="15" spans="1:1">
      <c r="A18354" s="3">
        <v>72838</v>
      </c>
    </row>
    <row r="18355" ht="15" spans="1:1">
      <c r="A18355" s="3">
        <v>72839</v>
      </c>
    </row>
    <row r="18356" ht="15" spans="1:1">
      <c r="A18356" s="3">
        <v>72840</v>
      </c>
    </row>
    <row r="18357" ht="15" spans="1:1">
      <c r="A18357" s="3">
        <v>72841</v>
      </c>
    </row>
    <row r="18358" ht="15" spans="1:1">
      <c r="A18358" s="3">
        <v>72842</v>
      </c>
    </row>
    <row r="18359" ht="15" spans="1:1">
      <c r="A18359" s="3">
        <v>72843</v>
      </c>
    </row>
    <row r="18360" ht="15" spans="1:1">
      <c r="A18360" s="3">
        <v>72845</v>
      </c>
    </row>
    <row r="18361" ht="15" spans="1:1">
      <c r="A18361" s="3">
        <v>72846</v>
      </c>
    </row>
    <row r="18362" ht="15" spans="1:1">
      <c r="A18362" s="3">
        <v>72847</v>
      </c>
    </row>
    <row r="18363" ht="15" spans="1:1">
      <c r="A18363" s="3">
        <v>72851</v>
      </c>
    </row>
    <row r="18364" ht="15" spans="1:1">
      <c r="A18364" s="3">
        <v>72852</v>
      </c>
    </row>
    <row r="18365" ht="15" spans="1:1">
      <c r="A18365" s="3">
        <v>72853</v>
      </c>
    </row>
    <row r="18366" ht="15" spans="1:1">
      <c r="A18366" s="3">
        <v>72854</v>
      </c>
    </row>
    <row r="18367" ht="15" spans="1:1">
      <c r="A18367" s="3">
        <v>72855</v>
      </c>
    </row>
    <row r="18368" ht="15" spans="1:1">
      <c r="A18368" s="3">
        <v>72856</v>
      </c>
    </row>
    <row r="18369" ht="15" spans="1:1">
      <c r="A18369" s="3">
        <v>72857</v>
      </c>
    </row>
    <row r="18370" ht="15" spans="1:1">
      <c r="A18370" s="3">
        <v>72858</v>
      </c>
    </row>
    <row r="18371" ht="15" spans="1:1">
      <c r="A18371" s="3">
        <v>72860</v>
      </c>
    </row>
    <row r="18372" ht="15" spans="1:1">
      <c r="A18372" s="3">
        <v>72863</v>
      </c>
    </row>
    <row r="18373" ht="15" spans="1:1">
      <c r="A18373" s="3">
        <v>72865</v>
      </c>
    </row>
    <row r="18374" ht="15" spans="1:1">
      <c r="A18374" s="3">
        <v>72921</v>
      </c>
    </row>
    <row r="18375" ht="15" spans="1:1">
      <c r="A18375" s="3">
        <v>72926</v>
      </c>
    </row>
    <row r="18376" ht="15" spans="1:1">
      <c r="A18376" s="3">
        <v>72927</v>
      </c>
    </row>
    <row r="18377" ht="15" spans="1:1">
      <c r="A18377" s="3">
        <v>72928</v>
      </c>
    </row>
    <row r="18378" ht="15" spans="1:1">
      <c r="A18378" s="3">
        <v>72930</v>
      </c>
    </row>
    <row r="18379" ht="15" spans="1:1">
      <c r="A18379" s="3">
        <v>72932</v>
      </c>
    </row>
    <row r="18380" ht="15" spans="1:1">
      <c r="A18380" s="3">
        <v>72933</v>
      </c>
    </row>
    <row r="18381" ht="15" spans="1:1">
      <c r="A18381" s="3">
        <v>72934</v>
      </c>
    </row>
    <row r="18382" ht="15" spans="1:1">
      <c r="A18382" s="3">
        <v>72935</v>
      </c>
    </row>
    <row r="18383" ht="15" spans="1:1">
      <c r="A18383" s="3">
        <v>72936</v>
      </c>
    </row>
    <row r="18384" ht="15" spans="1:1">
      <c r="A18384" s="3">
        <v>72937</v>
      </c>
    </row>
    <row r="18385" ht="15" spans="1:1">
      <c r="A18385" s="3">
        <v>72938</v>
      </c>
    </row>
    <row r="18386" ht="15" spans="1:1">
      <c r="A18386" s="3">
        <v>72940</v>
      </c>
    </row>
    <row r="18387" ht="15" spans="1:1">
      <c r="A18387" s="3">
        <v>72941</v>
      </c>
    </row>
    <row r="18388" ht="15" spans="1:1">
      <c r="A18388" s="3">
        <v>72943</v>
      </c>
    </row>
    <row r="18389" ht="15" spans="1:1">
      <c r="A18389" s="3">
        <v>72944</v>
      </c>
    </row>
    <row r="18390" ht="15" spans="1:1">
      <c r="A18390" s="3">
        <v>72945</v>
      </c>
    </row>
    <row r="18391" ht="15" spans="1:1">
      <c r="A18391" s="3">
        <v>72946</v>
      </c>
    </row>
    <row r="18392" ht="15" spans="1:1">
      <c r="A18392" s="3">
        <v>72947</v>
      </c>
    </row>
    <row r="18393" ht="15" spans="1:1">
      <c r="A18393" s="3">
        <v>72948</v>
      </c>
    </row>
    <row r="18394" ht="15" spans="1:1">
      <c r="A18394" s="3">
        <v>72949</v>
      </c>
    </row>
    <row r="18395" ht="15" spans="1:1">
      <c r="A18395" s="3">
        <v>72950</v>
      </c>
    </row>
    <row r="18396" ht="15" spans="1:1">
      <c r="A18396" s="3">
        <v>72951</v>
      </c>
    </row>
    <row r="18397" ht="15" spans="1:1">
      <c r="A18397" s="3">
        <v>72952</v>
      </c>
    </row>
    <row r="18398" ht="15" spans="1:1">
      <c r="A18398" s="3">
        <v>72955</v>
      </c>
    </row>
    <row r="18399" ht="15" spans="1:1">
      <c r="A18399" s="3">
        <v>72958</v>
      </c>
    </row>
    <row r="18400" ht="15" spans="1:1">
      <c r="A18400" s="3">
        <v>72959</v>
      </c>
    </row>
    <row r="18401" ht="15" spans="1:1">
      <c r="A18401" s="3">
        <v>73002</v>
      </c>
    </row>
    <row r="18402" ht="15" spans="1:1">
      <c r="A18402" s="3">
        <v>73004</v>
      </c>
    </row>
    <row r="18403" ht="15" spans="1:1">
      <c r="A18403" s="3">
        <v>73005</v>
      </c>
    </row>
    <row r="18404" ht="15" spans="1:1">
      <c r="A18404" s="3">
        <v>73006</v>
      </c>
    </row>
    <row r="18405" ht="15" spans="1:1">
      <c r="A18405" s="3">
        <v>73007</v>
      </c>
    </row>
    <row r="18406" ht="15" spans="1:1">
      <c r="A18406" s="3">
        <v>73009</v>
      </c>
    </row>
    <row r="18407" ht="15" spans="1:1">
      <c r="A18407" s="3">
        <v>73010</v>
      </c>
    </row>
    <row r="18408" ht="15" spans="1:1">
      <c r="A18408" s="3">
        <v>73011</v>
      </c>
    </row>
    <row r="18409" ht="15" spans="1:1">
      <c r="A18409" s="3">
        <v>73014</v>
      </c>
    </row>
    <row r="18410" ht="15" spans="1:1">
      <c r="A18410" s="3">
        <v>73015</v>
      </c>
    </row>
    <row r="18411" ht="15" spans="1:1">
      <c r="A18411" s="3">
        <v>73016</v>
      </c>
    </row>
    <row r="18412" ht="15" spans="1:1">
      <c r="A18412" s="3">
        <v>73017</v>
      </c>
    </row>
    <row r="18413" ht="15" spans="1:1">
      <c r="A18413" s="3">
        <v>73018</v>
      </c>
    </row>
    <row r="18414" ht="15" spans="1:1">
      <c r="A18414" s="3">
        <v>73021</v>
      </c>
    </row>
    <row r="18415" ht="15" spans="1:1">
      <c r="A18415" s="3">
        <v>73024</v>
      </c>
    </row>
    <row r="18416" ht="15" spans="1:1">
      <c r="A18416" s="3">
        <v>73027</v>
      </c>
    </row>
    <row r="18417" ht="15" spans="1:1">
      <c r="A18417" s="3">
        <v>73028</v>
      </c>
    </row>
    <row r="18418" ht="15" spans="1:1">
      <c r="A18418" s="3">
        <v>73029</v>
      </c>
    </row>
    <row r="18419" ht="15" spans="1:1">
      <c r="A18419" s="3">
        <v>73030</v>
      </c>
    </row>
    <row r="18420" ht="15" spans="1:1">
      <c r="A18420" s="3">
        <v>73031</v>
      </c>
    </row>
    <row r="18421" ht="15" spans="1:1">
      <c r="A18421" s="3">
        <v>73032</v>
      </c>
    </row>
    <row r="18422" ht="15" spans="1:1">
      <c r="A18422" s="3">
        <v>73033</v>
      </c>
    </row>
    <row r="18423" ht="15" spans="1:1">
      <c r="A18423" s="3">
        <v>73036</v>
      </c>
    </row>
    <row r="18424" ht="15" spans="1:1">
      <c r="A18424" s="3">
        <v>73038</v>
      </c>
    </row>
    <row r="18425" ht="15" spans="1:1">
      <c r="A18425" s="3">
        <v>73040</v>
      </c>
    </row>
    <row r="18426" ht="15" spans="1:1">
      <c r="A18426" s="3">
        <v>73041</v>
      </c>
    </row>
    <row r="18427" ht="15" spans="1:1">
      <c r="A18427" s="3">
        <v>73042</v>
      </c>
    </row>
    <row r="18428" ht="15" spans="1:1">
      <c r="A18428" s="3">
        <v>73043</v>
      </c>
    </row>
    <row r="18429" ht="15" spans="1:1">
      <c r="A18429" s="3">
        <v>73044</v>
      </c>
    </row>
    <row r="18430" ht="15" spans="1:1">
      <c r="A18430" s="3">
        <v>73045</v>
      </c>
    </row>
    <row r="18431" ht="15" spans="1:1">
      <c r="A18431" s="3">
        <v>73047</v>
      </c>
    </row>
    <row r="18432" ht="15" spans="1:1">
      <c r="A18432" s="3">
        <v>73048</v>
      </c>
    </row>
    <row r="18433" ht="15" spans="1:1">
      <c r="A18433" s="3">
        <v>73049</v>
      </c>
    </row>
    <row r="18434" ht="15" spans="1:1">
      <c r="A18434" s="3">
        <v>73050</v>
      </c>
    </row>
    <row r="18435" ht="15" spans="1:1">
      <c r="A18435" s="3">
        <v>73051</v>
      </c>
    </row>
    <row r="18436" ht="15" spans="1:1">
      <c r="A18436" s="3">
        <v>73052</v>
      </c>
    </row>
    <row r="18437" ht="15" spans="1:1">
      <c r="A18437" s="3">
        <v>73053</v>
      </c>
    </row>
    <row r="18438" ht="15" spans="1:1">
      <c r="A18438" s="3">
        <v>73054</v>
      </c>
    </row>
    <row r="18439" ht="15" spans="1:1">
      <c r="A18439" s="3">
        <v>73055</v>
      </c>
    </row>
    <row r="18440" ht="15" spans="1:1">
      <c r="A18440" s="3">
        <v>73056</v>
      </c>
    </row>
    <row r="18441" ht="15" spans="1:1">
      <c r="A18441" s="3">
        <v>73057</v>
      </c>
    </row>
    <row r="18442" ht="15" spans="1:1">
      <c r="A18442" s="3">
        <v>73058</v>
      </c>
    </row>
    <row r="18443" ht="15" spans="1:1">
      <c r="A18443" s="3">
        <v>73059</v>
      </c>
    </row>
    <row r="18444" ht="15" spans="1:1">
      <c r="A18444" s="3">
        <v>73061</v>
      </c>
    </row>
    <row r="18445" ht="15" spans="1:1">
      <c r="A18445" s="3">
        <v>73062</v>
      </c>
    </row>
    <row r="18446" ht="15" spans="1:1">
      <c r="A18446" s="3">
        <v>73063</v>
      </c>
    </row>
    <row r="18447" ht="15" spans="1:1">
      <c r="A18447" s="3">
        <v>73065</v>
      </c>
    </row>
    <row r="18448" ht="15" spans="1:1">
      <c r="A18448" s="3">
        <v>73067</v>
      </c>
    </row>
    <row r="18449" ht="15" spans="1:1">
      <c r="A18449" s="3">
        <v>73068</v>
      </c>
    </row>
    <row r="18450" ht="15" spans="1:1">
      <c r="A18450" s="3">
        <v>73073</v>
      </c>
    </row>
    <row r="18451" ht="15" spans="1:1">
      <c r="A18451" s="3">
        <v>73074</v>
      </c>
    </row>
    <row r="18452" ht="15" spans="1:1">
      <c r="A18452" s="3">
        <v>73075</v>
      </c>
    </row>
    <row r="18453" ht="15" spans="1:1">
      <c r="A18453" s="3">
        <v>73077</v>
      </c>
    </row>
    <row r="18454" ht="15" spans="1:1">
      <c r="A18454" s="3">
        <v>73078</v>
      </c>
    </row>
    <row r="18455" ht="15" spans="1:1">
      <c r="A18455" s="3">
        <v>73079</v>
      </c>
    </row>
    <row r="18456" ht="15" spans="1:1">
      <c r="A18456" s="3">
        <v>73080</v>
      </c>
    </row>
    <row r="18457" ht="15" spans="1:1">
      <c r="A18457" s="3">
        <v>73082</v>
      </c>
    </row>
    <row r="18458" ht="15" spans="1:1">
      <c r="A18458" s="3">
        <v>73086</v>
      </c>
    </row>
    <row r="18459" ht="15" spans="1:1">
      <c r="A18459" s="3">
        <v>73089</v>
      </c>
    </row>
    <row r="18460" ht="15" spans="1:1">
      <c r="A18460" s="3">
        <v>73090</v>
      </c>
    </row>
    <row r="18461" ht="15" spans="1:1">
      <c r="A18461" s="3">
        <v>73092</v>
      </c>
    </row>
    <row r="18462" ht="15" spans="1:1">
      <c r="A18462" s="3">
        <v>73093</v>
      </c>
    </row>
    <row r="18463" ht="15" spans="1:1">
      <c r="A18463" s="3">
        <v>73095</v>
      </c>
    </row>
    <row r="18464" ht="15" spans="1:1">
      <c r="A18464" s="3">
        <v>73096</v>
      </c>
    </row>
    <row r="18465" ht="15" spans="1:1">
      <c r="A18465" s="3">
        <v>73098</v>
      </c>
    </row>
    <row r="18466" ht="15" spans="1:1">
      <c r="A18466" s="3">
        <v>73401</v>
      </c>
    </row>
    <row r="18467" ht="15" spans="1:1">
      <c r="A18467" s="3">
        <v>73402</v>
      </c>
    </row>
    <row r="18468" ht="15" spans="1:1">
      <c r="A18468" s="3">
        <v>73425</v>
      </c>
    </row>
    <row r="18469" ht="15" spans="1:1">
      <c r="A18469" s="3">
        <v>73430</v>
      </c>
    </row>
    <row r="18470" ht="15" spans="1:1">
      <c r="A18470" s="3">
        <v>73432</v>
      </c>
    </row>
    <row r="18471" ht="15" spans="1:1">
      <c r="A18471" s="3">
        <v>73433</v>
      </c>
    </row>
    <row r="18472" ht="15" spans="1:1">
      <c r="A18472" s="3">
        <v>73434</v>
      </c>
    </row>
    <row r="18473" ht="15" spans="1:1">
      <c r="A18473" s="3">
        <v>73435</v>
      </c>
    </row>
    <row r="18474" ht="15" spans="1:1">
      <c r="A18474" s="3">
        <v>73436</v>
      </c>
    </row>
    <row r="18475" ht="15" spans="1:1">
      <c r="A18475" s="3">
        <v>73437</v>
      </c>
    </row>
    <row r="18476" ht="15" spans="1:1">
      <c r="A18476" s="3">
        <v>73438</v>
      </c>
    </row>
    <row r="18477" ht="15" spans="1:1">
      <c r="A18477" s="3">
        <v>73439</v>
      </c>
    </row>
    <row r="18478" ht="15" spans="1:1">
      <c r="A18478" s="3">
        <v>73440</v>
      </c>
    </row>
    <row r="18479" ht="15" spans="1:1">
      <c r="A18479" s="3">
        <v>73441</v>
      </c>
    </row>
    <row r="18480" ht="15" spans="1:1">
      <c r="A18480" s="3">
        <v>73442</v>
      </c>
    </row>
    <row r="18481" ht="15" spans="1:1">
      <c r="A18481" s="3">
        <v>73443</v>
      </c>
    </row>
    <row r="18482" ht="15" spans="1:1">
      <c r="A18482" s="3">
        <v>73444</v>
      </c>
    </row>
    <row r="18483" ht="15" spans="1:1">
      <c r="A18483" s="3">
        <v>73446</v>
      </c>
    </row>
    <row r="18484" ht="15" spans="1:1">
      <c r="A18484" s="3">
        <v>73447</v>
      </c>
    </row>
    <row r="18485" ht="15" spans="1:1">
      <c r="A18485" s="3">
        <v>73448</v>
      </c>
    </row>
    <row r="18486" ht="15" spans="1:1">
      <c r="A18486" s="3">
        <v>73449</v>
      </c>
    </row>
    <row r="18487" ht="15" spans="1:1">
      <c r="A18487" s="3">
        <v>73450</v>
      </c>
    </row>
    <row r="18488" ht="15" spans="1:1">
      <c r="A18488" s="3">
        <v>73453</v>
      </c>
    </row>
    <row r="18489" ht="15" spans="1:1">
      <c r="A18489" s="3">
        <v>73455</v>
      </c>
    </row>
    <row r="18490" ht="15" spans="1:1">
      <c r="A18490" s="3">
        <v>73456</v>
      </c>
    </row>
    <row r="18491" ht="15" spans="1:1">
      <c r="A18491" s="3">
        <v>73458</v>
      </c>
    </row>
    <row r="18492" ht="15" spans="1:1">
      <c r="A18492" s="3">
        <v>73459</v>
      </c>
    </row>
    <row r="18493" ht="15" spans="1:1">
      <c r="A18493" s="3">
        <v>73460</v>
      </c>
    </row>
    <row r="18494" ht="15" spans="1:1">
      <c r="A18494" s="3">
        <v>73461</v>
      </c>
    </row>
    <row r="18495" ht="15" spans="1:1">
      <c r="A18495" s="3">
        <v>73463</v>
      </c>
    </row>
    <row r="18496" ht="15" spans="1:1">
      <c r="A18496" s="3">
        <v>73481</v>
      </c>
    </row>
    <row r="18497" ht="15" spans="1:1">
      <c r="A18497" s="3">
        <v>73487</v>
      </c>
    </row>
    <row r="18498" ht="15" spans="1:1">
      <c r="A18498" s="3">
        <v>73488</v>
      </c>
    </row>
    <row r="18499" ht="15" spans="1:1">
      <c r="A18499" s="3">
        <v>73491</v>
      </c>
    </row>
    <row r="18500" ht="15" spans="1:1">
      <c r="A18500" s="3">
        <v>73520</v>
      </c>
    </row>
    <row r="18501" ht="15" spans="1:1">
      <c r="A18501" s="3">
        <v>73526</v>
      </c>
    </row>
    <row r="18502" ht="15" spans="1:1">
      <c r="A18502" s="3">
        <v>73527</v>
      </c>
    </row>
    <row r="18503" ht="15" spans="1:1">
      <c r="A18503" s="3">
        <v>73528</v>
      </c>
    </row>
    <row r="18504" ht="15" spans="1:1">
      <c r="A18504" s="3">
        <v>73529</v>
      </c>
    </row>
    <row r="18505" ht="15" spans="1:1">
      <c r="A18505" s="3">
        <v>73530</v>
      </c>
    </row>
    <row r="18506" ht="15" spans="1:1">
      <c r="A18506" s="3">
        <v>73531</v>
      </c>
    </row>
    <row r="18507" ht="15" spans="1:1">
      <c r="A18507" s="3">
        <v>73532</v>
      </c>
    </row>
    <row r="18508" ht="15" spans="1:1">
      <c r="A18508" s="3">
        <v>73533</v>
      </c>
    </row>
    <row r="18509" ht="15" spans="1:1">
      <c r="A18509" s="3">
        <v>73536</v>
      </c>
    </row>
    <row r="18510" ht="15" spans="1:1">
      <c r="A18510" s="3">
        <v>73537</v>
      </c>
    </row>
    <row r="18511" ht="15" spans="1:1">
      <c r="A18511" s="3">
        <v>73538</v>
      </c>
    </row>
    <row r="18512" ht="15" spans="1:1">
      <c r="A18512" s="3">
        <v>73539</v>
      </c>
    </row>
    <row r="18513" ht="15" spans="1:1">
      <c r="A18513" s="3">
        <v>73540</v>
      </c>
    </row>
    <row r="18514" ht="15" spans="1:1">
      <c r="A18514" s="3">
        <v>73541</v>
      </c>
    </row>
    <row r="18515" ht="15" spans="1:1">
      <c r="A18515" s="3">
        <v>73542</v>
      </c>
    </row>
    <row r="18516" ht="15" spans="1:1">
      <c r="A18516" s="3">
        <v>73543</v>
      </c>
    </row>
    <row r="18517" ht="15" spans="1:1">
      <c r="A18517" s="3">
        <v>73544</v>
      </c>
    </row>
    <row r="18518" ht="15" spans="1:1">
      <c r="A18518" s="3">
        <v>73546</v>
      </c>
    </row>
    <row r="18519" ht="15" spans="1:1">
      <c r="A18519" s="3">
        <v>73547</v>
      </c>
    </row>
    <row r="18520" ht="15" spans="1:1">
      <c r="A18520" s="3">
        <v>73548</v>
      </c>
    </row>
    <row r="18521" ht="15" spans="1:1">
      <c r="A18521" s="3">
        <v>73549</v>
      </c>
    </row>
    <row r="18522" ht="15" spans="1:1">
      <c r="A18522" s="3">
        <v>73550</v>
      </c>
    </row>
    <row r="18523" ht="15" spans="1:1">
      <c r="A18523" s="3">
        <v>73551</v>
      </c>
    </row>
    <row r="18524" ht="15" spans="1:1">
      <c r="A18524" s="3">
        <v>73552</v>
      </c>
    </row>
    <row r="18525" ht="15" spans="1:1">
      <c r="A18525" s="3">
        <v>73553</v>
      </c>
    </row>
    <row r="18526" ht="15" spans="1:1">
      <c r="A18526" s="3">
        <v>73554</v>
      </c>
    </row>
    <row r="18527" ht="15" spans="1:1">
      <c r="A18527" s="3">
        <v>73555</v>
      </c>
    </row>
    <row r="18528" ht="15" spans="1:1">
      <c r="A18528" s="3">
        <v>73556</v>
      </c>
    </row>
    <row r="18529" ht="15" spans="1:1">
      <c r="A18529" s="3">
        <v>73557</v>
      </c>
    </row>
    <row r="18530" ht="15" spans="1:1">
      <c r="A18530" s="3">
        <v>73559</v>
      </c>
    </row>
    <row r="18531" ht="15" spans="1:1">
      <c r="A18531" s="3">
        <v>73560</v>
      </c>
    </row>
    <row r="18532" ht="15" spans="1:1">
      <c r="A18532" s="3">
        <v>73561</v>
      </c>
    </row>
    <row r="18533" ht="15" spans="1:1">
      <c r="A18533" s="3">
        <v>73562</v>
      </c>
    </row>
    <row r="18534" ht="15" spans="1:1">
      <c r="A18534" s="3">
        <v>73564</v>
      </c>
    </row>
    <row r="18535" ht="15" spans="1:1">
      <c r="A18535" s="3">
        <v>73565</v>
      </c>
    </row>
    <row r="18536" ht="15" spans="1:1">
      <c r="A18536" s="3">
        <v>73566</v>
      </c>
    </row>
    <row r="18537" ht="15" spans="1:1">
      <c r="A18537" s="3">
        <v>73567</v>
      </c>
    </row>
    <row r="18538" ht="15" spans="1:1">
      <c r="A18538" s="3">
        <v>73568</v>
      </c>
    </row>
    <row r="18539" ht="15" spans="1:1">
      <c r="A18539" s="3">
        <v>73569</v>
      </c>
    </row>
    <row r="18540" ht="15" spans="1:1">
      <c r="A18540" s="3">
        <v>73570</v>
      </c>
    </row>
    <row r="18541" ht="15" spans="1:1">
      <c r="A18541" s="3">
        <v>73571</v>
      </c>
    </row>
    <row r="18542" ht="15" spans="1:1">
      <c r="A18542" s="3">
        <v>73572</v>
      </c>
    </row>
    <row r="18543" ht="15" spans="1:1">
      <c r="A18543" s="3">
        <v>73573</v>
      </c>
    </row>
    <row r="18544" ht="15" spans="1:1">
      <c r="A18544" s="3">
        <v>73601</v>
      </c>
    </row>
    <row r="18545" ht="15" spans="1:1">
      <c r="A18545" s="3">
        <v>73620</v>
      </c>
    </row>
    <row r="18546" ht="15" spans="1:1">
      <c r="A18546" s="3">
        <v>73622</v>
      </c>
    </row>
    <row r="18547" ht="15" spans="1:1">
      <c r="A18547" s="3">
        <v>73624</v>
      </c>
    </row>
    <row r="18548" ht="15" spans="1:1">
      <c r="A18548" s="3">
        <v>73625</v>
      </c>
    </row>
    <row r="18549" ht="15" spans="1:1">
      <c r="A18549" s="3">
        <v>73626</v>
      </c>
    </row>
    <row r="18550" ht="15" spans="1:1">
      <c r="A18550" s="3">
        <v>73627</v>
      </c>
    </row>
    <row r="18551" ht="15" spans="1:1">
      <c r="A18551" s="3">
        <v>73628</v>
      </c>
    </row>
    <row r="18552" ht="15" spans="1:1">
      <c r="A18552" s="3">
        <v>73632</v>
      </c>
    </row>
    <row r="18553" ht="15" spans="1:1">
      <c r="A18553" s="3">
        <v>73638</v>
      </c>
    </row>
    <row r="18554" ht="15" spans="1:1">
      <c r="A18554" s="3">
        <v>73639</v>
      </c>
    </row>
    <row r="18555" ht="15" spans="1:1">
      <c r="A18555" s="3">
        <v>73641</v>
      </c>
    </row>
    <row r="18556" ht="15" spans="1:1">
      <c r="A18556" s="3">
        <v>73642</v>
      </c>
    </row>
    <row r="18557" ht="15" spans="1:1">
      <c r="A18557" s="3">
        <v>73644</v>
      </c>
    </row>
    <row r="18558" ht="15" spans="1:1">
      <c r="A18558" s="3">
        <v>73645</v>
      </c>
    </row>
    <row r="18559" ht="15" spans="1:1">
      <c r="A18559" s="3">
        <v>73646</v>
      </c>
    </row>
    <row r="18560" ht="15" spans="1:1">
      <c r="A18560" s="3">
        <v>73647</v>
      </c>
    </row>
    <row r="18561" ht="15" spans="1:1">
      <c r="A18561" s="3">
        <v>73650</v>
      </c>
    </row>
    <row r="18562" ht="15" spans="1:1">
      <c r="A18562" s="3">
        <v>73651</v>
      </c>
    </row>
    <row r="18563" ht="15" spans="1:1">
      <c r="A18563" s="3">
        <v>73654</v>
      </c>
    </row>
    <row r="18564" ht="15" spans="1:1">
      <c r="A18564" s="3">
        <v>73655</v>
      </c>
    </row>
    <row r="18565" ht="15" spans="1:1">
      <c r="A18565" s="3">
        <v>73658</v>
      </c>
    </row>
    <row r="18566" ht="15" spans="1:1">
      <c r="A18566" s="3">
        <v>73659</v>
      </c>
    </row>
    <row r="18567" ht="15" spans="1:1">
      <c r="A18567" s="3">
        <v>73660</v>
      </c>
    </row>
    <row r="18568" ht="15" spans="1:1">
      <c r="A18568" s="3">
        <v>73661</v>
      </c>
    </row>
    <row r="18569" ht="15" spans="1:1">
      <c r="A18569" s="3">
        <v>73662</v>
      </c>
    </row>
    <row r="18570" ht="15" spans="1:1">
      <c r="A18570" s="3">
        <v>73663</v>
      </c>
    </row>
    <row r="18571" ht="15" spans="1:1">
      <c r="A18571" s="3">
        <v>73664</v>
      </c>
    </row>
    <row r="18572" ht="15" spans="1:1">
      <c r="A18572" s="3">
        <v>73666</v>
      </c>
    </row>
    <row r="18573" ht="15" spans="1:1">
      <c r="A18573" s="3">
        <v>73667</v>
      </c>
    </row>
    <row r="18574" ht="15" spans="1:1">
      <c r="A18574" s="3">
        <v>73668</v>
      </c>
    </row>
    <row r="18575" ht="15" spans="1:1">
      <c r="A18575" s="3">
        <v>73669</v>
      </c>
    </row>
    <row r="18576" ht="15" spans="1:1">
      <c r="A18576" s="3">
        <v>73673</v>
      </c>
    </row>
    <row r="18577" ht="15" spans="1:1">
      <c r="A18577" s="3">
        <v>73705</v>
      </c>
    </row>
    <row r="18578" ht="15" spans="1:1">
      <c r="A18578" s="3">
        <v>73716</v>
      </c>
    </row>
    <row r="18579" ht="15" spans="1:1">
      <c r="A18579" s="3">
        <v>73717</v>
      </c>
    </row>
    <row r="18580" ht="15" spans="1:1">
      <c r="A18580" s="3">
        <v>73718</v>
      </c>
    </row>
    <row r="18581" ht="15" spans="1:1">
      <c r="A18581" s="3">
        <v>73719</v>
      </c>
    </row>
    <row r="18582" ht="15" spans="1:1">
      <c r="A18582" s="3">
        <v>73720</v>
      </c>
    </row>
    <row r="18583" ht="15" spans="1:1">
      <c r="A18583" s="3">
        <v>73722</v>
      </c>
    </row>
    <row r="18584" ht="15" spans="1:1">
      <c r="A18584" s="3">
        <v>73724</v>
      </c>
    </row>
    <row r="18585" ht="15" spans="1:1">
      <c r="A18585" s="3">
        <v>73726</v>
      </c>
    </row>
    <row r="18586" ht="15" spans="1:1">
      <c r="A18586" s="3">
        <v>73727</v>
      </c>
    </row>
    <row r="18587" ht="15" spans="1:1">
      <c r="A18587" s="3">
        <v>73728</v>
      </c>
    </row>
    <row r="18588" ht="15" spans="1:1">
      <c r="A18588" s="3">
        <v>73729</v>
      </c>
    </row>
    <row r="18589" ht="15" spans="1:1">
      <c r="A18589" s="3">
        <v>73730</v>
      </c>
    </row>
    <row r="18590" ht="15" spans="1:1">
      <c r="A18590" s="3">
        <v>73731</v>
      </c>
    </row>
    <row r="18591" ht="15" spans="1:1">
      <c r="A18591" s="3">
        <v>73733</v>
      </c>
    </row>
    <row r="18592" ht="15" spans="1:1">
      <c r="A18592" s="3">
        <v>73734</v>
      </c>
    </row>
    <row r="18593" ht="15" spans="1:1">
      <c r="A18593" s="3">
        <v>73735</v>
      </c>
    </row>
    <row r="18594" ht="15" spans="1:1">
      <c r="A18594" s="3">
        <v>73736</v>
      </c>
    </row>
    <row r="18595" ht="15" spans="1:1">
      <c r="A18595" s="3">
        <v>73737</v>
      </c>
    </row>
    <row r="18596" ht="15" spans="1:1">
      <c r="A18596" s="3">
        <v>73738</v>
      </c>
    </row>
    <row r="18597" ht="15" spans="1:1">
      <c r="A18597" s="3">
        <v>73739</v>
      </c>
    </row>
    <row r="18598" ht="15" spans="1:1">
      <c r="A18598" s="3">
        <v>73741</v>
      </c>
    </row>
    <row r="18599" ht="15" spans="1:1">
      <c r="A18599" s="3">
        <v>73742</v>
      </c>
    </row>
    <row r="18600" ht="15" spans="1:1">
      <c r="A18600" s="3">
        <v>73743</v>
      </c>
    </row>
    <row r="18601" ht="15" spans="1:1">
      <c r="A18601" s="3">
        <v>73744</v>
      </c>
    </row>
    <row r="18602" ht="15" spans="1:1">
      <c r="A18602" s="3">
        <v>73746</v>
      </c>
    </row>
    <row r="18603" ht="15" spans="1:1">
      <c r="A18603" s="3">
        <v>73747</v>
      </c>
    </row>
    <row r="18604" ht="15" spans="1:1">
      <c r="A18604" s="3">
        <v>73749</v>
      </c>
    </row>
    <row r="18605" ht="15" spans="1:1">
      <c r="A18605" s="3">
        <v>73750</v>
      </c>
    </row>
    <row r="18606" ht="15" spans="1:1">
      <c r="A18606" s="3">
        <v>73753</v>
      </c>
    </row>
    <row r="18607" ht="15" spans="1:1">
      <c r="A18607" s="3">
        <v>73754</v>
      </c>
    </row>
    <row r="18608" ht="15" spans="1:1">
      <c r="A18608" s="3">
        <v>73755</v>
      </c>
    </row>
    <row r="18609" ht="15" spans="1:1">
      <c r="A18609" s="3">
        <v>73756</v>
      </c>
    </row>
    <row r="18610" ht="15" spans="1:1">
      <c r="A18610" s="3">
        <v>73757</v>
      </c>
    </row>
    <row r="18611" ht="15" spans="1:1">
      <c r="A18611" s="3">
        <v>73758</v>
      </c>
    </row>
    <row r="18612" ht="15" spans="1:1">
      <c r="A18612" s="3">
        <v>73759</v>
      </c>
    </row>
    <row r="18613" ht="15" spans="1:1">
      <c r="A18613" s="3">
        <v>73760</v>
      </c>
    </row>
    <row r="18614" ht="15" spans="1:1">
      <c r="A18614" s="3">
        <v>73761</v>
      </c>
    </row>
    <row r="18615" ht="15" spans="1:1">
      <c r="A18615" s="3">
        <v>73762</v>
      </c>
    </row>
    <row r="18616" ht="15" spans="1:1">
      <c r="A18616" s="3">
        <v>73763</v>
      </c>
    </row>
    <row r="18617" ht="15" spans="1:1">
      <c r="A18617" s="3">
        <v>73764</v>
      </c>
    </row>
    <row r="18618" ht="15" spans="1:1">
      <c r="A18618" s="3">
        <v>73766</v>
      </c>
    </row>
    <row r="18619" ht="15" spans="1:1">
      <c r="A18619" s="3">
        <v>73768</v>
      </c>
    </row>
    <row r="18620" ht="15" spans="1:1">
      <c r="A18620" s="3">
        <v>73770</v>
      </c>
    </row>
    <row r="18621" ht="15" spans="1:1">
      <c r="A18621" s="3">
        <v>73771</v>
      </c>
    </row>
    <row r="18622" ht="15" spans="1:1">
      <c r="A18622" s="3">
        <v>73772</v>
      </c>
    </row>
    <row r="18623" ht="15" spans="1:1">
      <c r="A18623" s="3">
        <v>73773</v>
      </c>
    </row>
    <row r="18624" ht="15" spans="1:1">
      <c r="A18624" s="3">
        <v>73801</v>
      </c>
    </row>
    <row r="18625" ht="15" spans="1:1">
      <c r="A18625" s="3">
        <v>73802</v>
      </c>
    </row>
    <row r="18626" ht="15" spans="1:1">
      <c r="A18626" s="3">
        <v>73832</v>
      </c>
    </row>
    <row r="18627" ht="15" spans="1:1">
      <c r="A18627" s="3">
        <v>73834</v>
      </c>
    </row>
    <row r="18628" ht="15" spans="1:1">
      <c r="A18628" s="3">
        <v>73835</v>
      </c>
    </row>
    <row r="18629" ht="15" spans="1:1">
      <c r="A18629" s="3">
        <v>73838</v>
      </c>
    </row>
    <row r="18630" ht="15" spans="1:1">
      <c r="A18630" s="3">
        <v>73840</v>
      </c>
    </row>
    <row r="18631" ht="15" spans="1:1">
      <c r="A18631" s="3">
        <v>73841</v>
      </c>
    </row>
    <row r="18632" ht="15" spans="1:1">
      <c r="A18632" s="3">
        <v>73842</v>
      </c>
    </row>
    <row r="18633" ht="15" spans="1:1">
      <c r="A18633" s="3">
        <v>73843</v>
      </c>
    </row>
    <row r="18634" ht="15" spans="1:1">
      <c r="A18634" s="3">
        <v>73844</v>
      </c>
    </row>
    <row r="18635" ht="15" spans="1:1">
      <c r="A18635" s="3">
        <v>73848</v>
      </c>
    </row>
    <row r="18636" ht="15" spans="1:1">
      <c r="A18636" s="3">
        <v>73851</v>
      </c>
    </row>
    <row r="18637" ht="15" spans="1:1">
      <c r="A18637" s="3">
        <v>73852</v>
      </c>
    </row>
    <row r="18638" ht="15" spans="1:1">
      <c r="A18638" s="3">
        <v>73853</v>
      </c>
    </row>
    <row r="18639" ht="15" spans="1:1">
      <c r="A18639" s="3">
        <v>73855</v>
      </c>
    </row>
    <row r="18640" ht="15" spans="1:1">
      <c r="A18640" s="3">
        <v>73857</v>
      </c>
    </row>
    <row r="18641" ht="15" spans="1:1">
      <c r="A18641" s="3">
        <v>73858</v>
      </c>
    </row>
    <row r="18642" ht="15" spans="1:1">
      <c r="A18642" s="3">
        <v>73859</v>
      </c>
    </row>
    <row r="18643" ht="15" spans="1:1">
      <c r="A18643" s="3">
        <v>73860</v>
      </c>
    </row>
    <row r="18644" ht="15" spans="1:1">
      <c r="A18644" s="3">
        <v>73931</v>
      </c>
    </row>
    <row r="18645" ht="15" spans="1:1">
      <c r="A18645" s="3">
        <v>73932</v>
      </c>
    </row>
    <row r="18646" ht="15" spans="1:1">
      <c r="A18646" s="3">
        <v>73933</v>
      </c>
    </row>
    <row r="18647" ht="15" spans="1:1">
      <c r="A18647" s="3">
        <v>73937</v>
      </c>
    </row>
    <row r="18648" ht="15" spans="1:1">
      <c r="A18648" s="3">
        <v>73938</v>
      </c>
    </row>
    <row r="18649" ht="15" spans="1:1">
      <c r="A18649" s="3">
        <v>73939</v>
      </c>
    </row>
    <row r="18650" ht="15" spans="1:1">
      <c r="A18650" s="3">
        <v>73942</v>
      </c>
    </row>
    <row r="18651" ht="15" spans="1:1">
      <c r="A18651" s="3">
        <v>73944</v>
      </c>
    </row>
    <row r="18652" ht="15" spans="1:1">
      <c r="A18652" s="3">
        <v>73945</v>
      </c>
    </row>
    <row r="18653" ht="15" spans="1:1">
      <c r="A18653" s="3">
        <v>73946</v>
      </c>
    </row>
    <row r="18654" ht="15" spans="1:1">
      <c r="A18654" s="3">
        <v>73947</v>
      </c>
    </row>
    <row r="18655" ht="15" spans="1:1">
      <c r="A18655" s="3">
        <v>73949</v>
      </c>
    </row>
    <row r="18656" ht="15" spans="1:1">
      <c r="A18656" s="3">
        <v>73950</v>
      </c>
    </row>
    <row r="18657" ht="15" spans="1:1">
      <c r="A18657" s="3">
        <v>73951</v>
      </c>
    </row>
    <row r="18658" ht="15" spans="1:1">
      <c r="A18658" s="3">
        <v>73960</v>
      </c>
    </row>
    <row r="18659" ht="15" spans="1:1">
      <c r="A18659" s="3">
        <v>74001</v>
      </c>
    </row>
    <row r="18660" ht="15" spans="1:1">
      <c r="A18660" s="3">
        <v>74002</v>
      </c>
    </row>
    <row r="18661" ht="15" spans="1:1">
      <c r="A18661" s="3">
        <v>74003</v>
      </c>
    </row>
    <row r="18662" ht="15" spans="1:1">
      <c r="A18662" s="3">
        <v>74004</v>
      </c>
    </row>
    <row r="18663" ht="15" spans="1:1">
      <c r="A18663" s="3">
        <v>74008</v>
      </c>
    </row>
    <row r="18664" ht="15" spans="1:1">
      <c r="A18664" s="3">
        <v>74010</v>
      </c>
    </row>
    <row r="18665" ht="15" spans="1:1">
      <c r="A18665" s="3">
        <v>74015</v>
      </c>
    </row>
    <row r="18666" ht="15" spans="1:1">
      <c r="A18666" s="3">
        <v>74016</v>
      </c>
    </row>
    <row r="18667" ht="15" spans="1:1">
      <c r="A18667" s="3">
        <v>74017</v>
      </c>
    </row>
    <row r="18668" ht="15" spans="1:1">
      <c r="A18668" s="3">
        <v>74019</v>
      </c>
    </row>
    <row r="18669" ht="15" spans="1:1">
      <c r="A18669" s="3">
        <v>74020</v>
      </c>
    </row>
    <row r="18670" ht="15" spans="1:1">
      <c r="A18670" s="3">
        <v>74021</v>
      </c>
    </row>
    <row r="18671" ht="15" spans="1:1">
      <c r="A18671" s="3">
        <v>74022</v>
      </c>
    </row>
    <row r="18672" ht="15" spans="1:1">
      <c r="A18672" s="3">
        <v>74023</v>
      </c>
    </row>
    <row r="18673" ht="15" spans="1:1">
      <c r="A18673" s="3">
        <v>74026</v>
      </c>
    </row>
    <row r="18674" ht="15" spans="1:1">
      <c r="A18674" s="3">
        <v>74027</v>
      </c>
    </row>
    <row r="18675" ht="15" spans="1:1">
      <c r="A18675" s="3">
        <v>74028</v>
      </c>
    </row>
    <row r="18676" ht="15" spans="1:1">
      <c r="A18676" s="3">
        <v>74029</v>
      </c>
    </row>
    <row r="18677" ht="15" spans="1:1">
      <c r="A18677" s="3">
        <v>74030</v>
      </c>
    </row>
    <row r="18678" ht="15" spans="1:1">
      <c r="A18678" s="3">
        <v>74032</v>
      </c>
    </row>
    <row r="18679" ht="15" spans="1:1">
      <c r="A18679" s="3">
        <v>74034</v>
      </c>
    </row>
    <row r="18680" ht="15" spans="1:1">
      <c r="A18680" s="6">
        <v>74035</v>
      </c>
    </row>
    <row r="18681" ht="15" spans="1:1">
      <c r="A18681" s="6">
        <v>74036</v>
      </c>
    </row>
    <row r="18682" ht="15" spans="1:1">
      <c r="A18682" s="6">
        <v>74038</v>
      </c>
    </row>
    <row r="18683" ht="15" spans="1:1">
      <c r="A18683" s="6">
        <v>74039</v>
      </c>
    </row>
    <row r="18684" ht="15" spans="1:1">
      <c r="A18684" s="6">
        <v>74042</v>
      </c>
    </row>
    <row r="18685" ht="15" spans="1:1">
      <c r="A18685" s="6">
        <v>74043</v>
      </c>
    </row>
    <row r="18686" ht="15" spans="1:1">
      <c r="A18686" s="6">
        <v>74044</v>
      </c>
    </row>
    <row r="18687" ht="15" spans="1:1">
      <c r="A18687" s="6">
        <v>74045</v>
      </c>
    </row>
    <row r="18688" ht="15" spans="1:1">
      <c r="A18688" s="6">
        <v>74046</v>
      </c>
    </row>
    <row r="18689" ht="15" spans="1:1">
      <c r="A18689" s="6">
        <v>74047</v>
      </c>
    </row>
    <row r="18690" ht="15" spans="1:1">
      <c r="A18690" s="6">
        <v>74048</v>
      </c>
    </row>
    <row r="18691" ht="15" spans="1:1">
      <c r="A18691" s="6">
        <v>74051</v>
      </c>
    </row>
    <row r="18692" ht="15" spans="1:1">
      <c r="A18692" s="6">
        <v>74052</v>
      </c>
    </row>
    <row r="18693" ht="15" spans="1:1">
      <c r="A18693" s="6">
        <v>74053</v>
      </c>
    </row>
    <row r="18694" ht="15" spans="1:1">
      <c r="A18694" s="6">
        <v>74054</v>
      </c>
    </row>
    <row r="18695" ht="15" spans="1:1">
      <c r="A18695" s="6">
        <v>74056</v>
      </c>
    </row>
    <row r="18696" ht="15" spans="1:1">
      <c r="A18696" s="6">
        <v>74058</v>
      </c>
    </row>
    <row r="18697" ht="15" spans="1:1">
      <c r="A18697" s="6">
        <v>74059</v>
      </c>
    </row>
    <row r="18698" ht="15" spans="1:1">
      <c r="A18698" s="6">
        <v>74060</v>
      </c>
    </row>
    <row r="18699" ht="15" spans="1:1">
      <c r="A18699" s="6">
        <v>74061</v>
      </c>
    </row>
    <row r="18700" ht="15" spans="1:1">
      <c r="A18700" s="6">
        <v>74062</v>
      </c>
    </row>
    <row r="18701" ht="15" spans="1:1">
      <c r="A18701" s="6">
        <v>74063</v>
      </c>
    </row>
    <row r="18702" ht="15" spans="1:1">
      <c r="A18702" s="6">
        <v>74066</v>
      </c>
    </row>
    <row r="18703" ht="15" spans="1:1">
      <c r="A18703" s="6">
        <v>74070</v>
      </c>
    </row>
    <row r="18704" ht="15" spans="1:1">
      <c r="A18704" s="6">
        <v>74071</v>
      </c>
    </row>
    <row r="18705" ht="15" spans="1:1">
      <c r="A18705" s="6">
        <v>74072</v>
      </c>
    </row>
    <row r="18706" ht="15" spans="1:1">
      <c r="A18706" s="6">
        <v>74073</v>
      </c>
    </row>
    <row r="18707" ht="15" spans="1:1">
      <c r="A18707" s="6">
        <v>74079</v>
      </c>
    </row>
    <row r="18708" ht="15" spans="1:1">
      <c r="A18708" s="6">
        <v>74080</v>
      </c>
    </row>
    <row r="18709" ht="15" spans="1:1">
      <c r="A18709" s="6">
        <v>74081</v>
      </c>
    </row>
    <row r="18710" ht="15" spans="1:1">
      <c r="A18710" s="6">
        <v>74082</v>
      </c>
    </row>
    <row r="18711" ht="15" spans="1:1">
      <c r="A18711" s="6">
        <v>74083</v>
      </c>
    </row>
    <row r="18712" ht="15" spans="1:1">
      <c r="A18712" s="6">
        <v>74084</v>
      </c>
    </row>
    <row r="18713" ht="15" spans="1:1">
      <c r="A18713" s="6">
        <v>74085</v>
      </c>
    </row>
    <row r="18714" ht="15" spans="1:1">
      <c r="A18714" s="6">
        <v>74301</v>
      </c>
    </row>
    <row r="18715" ht="15" spans="1:1">
      <c r="A18715" s="6">
        <v>74330</v>
      </c>
    </row>
    <row r="18716" ht="15" spans="1:1">
      <c r="A18716" s="6">
        <v>74331</v>
      </c>
    </row>
    <row r="18717" ht="15" spans="1:1">
      <c r="A18717" s="6">
        <v>74332</v>
      </c>
    </row>
    <row r="18718" ht="15" spans="1:1">
      <c r="A18718" s="6">
        <v>74333</v>
      </c>
    </row>
    <row r="18719" ht="15" spans="1:1">
      <c r="A18719" s="6">
        <v>74335</v>
      </c>
    </row>
    <row r="18720" ht="15" spans="1:1">
      <c r="A18720" s="6">
        <v>74337</v>
      </c>
    </row>
    <row r="18721" ht="15" spans="1:1">
      <c r="A18721" s="6">
        <v>74338</v>
      </c>
    </row>
    <row r="18722" ht="15" spans="1:1">
      <c r="A18722" s="6">
        <v>74339</v>
      </c>
    </row>
    <row r="18723" ht="15" spans="1:1">
      <c r="A18723" s="6">
        <v>74340</v>
      </c>
    </row>
    <row r="18724" ht="15" spans="1:1">
      <c r="A18724" s="6">
        <v>74342</v>
      </c>
    </row>
    <row r="18725" ht="15" spans="1:1">
      <c r="A18725" s="6">
        <v>74343</v>
      </c>
    </row>
    <row r="18726" ht="15" spans="1:1">
      <c r="A18726" s="6">
        <v>74344</v>
      </c>
    </row>
    <row r="18727" ht="15" spans="1:1">
      <c r="A18727" s="6">
        <v>74346</v>
      </c>
    </row>
    <row r="18728" ht="15" spans="1:1">
      <c r="A18728" s="6">
        <v>74347</v>
      </c>
    </row>
    <row r="18729" ht="15" spans="1:1">
      <c r="A18729" s="6">
        <v>74349</v>
      </c>
    </row>
    <row r="18730" ht="15" spans="1:1">
      <c r="A18730" s="6">
        <v>74350</v>
      </c>
    </row>
    <row r="18731" ht="15" spans="1:1">
      <c r="A18731" s="6">
        <v>74352</v>
      </c>
    </row>
    <row r="18732" ht="15" spans="1:1">
      <c r="A18732" s="6">
        <v>74354</v>
      </c>
    </row>
    <row r="18733" ht="15" spans="1:1">
      <c r="A18733" s="6">
        <v>74358</v>
      </c>
    </row>
    <row r="18734" ht="15" spans="1:1">
      <c r="A18734" s="6">
        <v>74359</v>
      </c>
    </row>
    <row r="18735" ht="15" spans="1:1">
      <c r="A18735" s="6">
        <v>74360</v>
      </c>
    </row>
    <row r="18736" ht="15" spans="1:1">
      <c r="A18736" s="6">
        <v>74361</v>
      </c>
    </row>
    <row r="18737" ht="15" spans="1:1">
      <c r="A18737" s="6">
        <v>74363</v>
      </c>
    </row>
    <row r="18738" ht="15" spans="1:1">
      <c r="A18738" s="6">
        <v>74364</v>
      </c>
    </row>
    <row r="18739" ht="15" spans="1:1">
      <c r="A18739" s="6">
        <v>74365</v>
      </c>
    </row>
    <row r="18740" ht="15" spans="1:1">
      <c r="A18740" s="6">
        <v>74366</v>
      </c>
    </row>
    <row r="18741" ht="15" spans="1:1">
      <c r="A18741" s="6">
        <v>74367</v>
      </c>
    </row>
    <row r="18742" ht="15" spans="1:1">
      <c r="A18742" s="6">
        <v>74368</v>
      </c>
    </row>
    <row r="18743" ht="15" spans="1:1">
      <c r="A18743" s="6">
        <v>74369</v>
      </c>
    </row>
    <row r="18744" ht="15" spans="1:1">
      <c r="A18744" s="6">
        <v>74370</v>
      </c>
    </row>
    <row r="18745" ht="15" spans="1:1">
      <c r="A18745" s="6">
        <v>74401</v>
      </c>
    </row>
    <row r="18746" ht="15" spans="1:1">
      <c r="A18746" s="6">
        <v>74402</v>
      </c>
    </row>
    <row r="18747" ht="15" spans="1:1">
      <c r="A18747" s="6">
        <v>74403</v>
      </c>
    </row>
    <row r="18748" ht="15" spans="1:1">
      <c r="A18748" s="6">
        <v>74421</v>
      </c>
    </row>
    <row r="18749" ht="15" spans="1:1">
      <c r="A18749" s="6">
        <v>74422</v>
      </c>
    </row>
    <row r="18750" ht="15" spans="1:1">
      <c r="A18750" s="6">
        <v>74423</v>
      </c>
    </row>
    <row r="18751" ht="15" spans="1:1">
      <c r="A18751" s="6">
        <v>74425</v>
      </c>
    </row>
    <row r="18752" ht="15" spans="1:1">
      <c r="A18752" s="6">
        <v>74426</v>
      </c>
    </row>
    <row r="18753" ht="15" spans="1:1">
      <c r="A18753" s="6">
        <v>74427</v>
      </c>
    </row>
    <row r="18754" ht="15" spans="1:1">
      <c r="A18754" s="6">
        <v>74428</v>
      </c>
    </row>
    <row r="18755" ht="15" spans="1:1">
      <c r="A18755" s="6">
        <v>74429</v>
      </c>
    </row>
    <row r="18756" ht="15" spans="1:1">
      <c r="A18756" s="6">
        <v>74430</v>
      </c>
    </row>
    <row r="18757" ht="15" spans="1:1">
      <c r="A18757" s="6">
        <v>74431</v>
      </c>
    </row>
    <row r="18758" ht="15" spans="1:1">
      <c r="A18758" s="6">
        <v>74432</v>
      </c>
    </row>
    <row r="18759" ht="15" spans="1:1">
      <c r="A18759" s="6">
        <v>74434</v>
      </c>
    </row>
    <row r="18760" ht="15" spans="1:1">
      <c r="A18760" s="6">
        <v>74435</v>
      </c>
    </row>
    <row r="18761" ht="15" spans="1:1">
      <c r="A18761" s="6">
        <v>74436</v>
      </c>
    </row>
    <row r="18762" ht="15" spans="1:1">
      <c r="A18762" s="6">
        <v>74437</v>
      </c>
    </row>
    <row r="18763" ht="15" spans="1:1">
      <c r="A18763" s="6">
        <v>74440</v>
      </c>
    </row>
    <row r="18764" ht="15" spans="1:1">
      <c r="A18764" s="6">
        <v>74441</v>
      </c>
    </row>
    <row r="18765" ht="15" spans="1:1">
      <c r="A18765" s="6">
        <v>74442</v>
      </c>
    </row>
    <row r="18766" ht="15" spans="1:1">
      <c r="A18766" s="6">
        <v>74445</v>
      </c>
    </row>
    <row r="18767" ht="15" spans="1:1">
      <c r="A18767" s="6">
        <v>74446</v>
      </c>
    </row>
    <row r="18768" ht="15" spans="1:1">
      <c r="A18768" s="6">
        <v>74447</v>
      </c>
    </row>
    <row r="18769" ht="15" spans="1:1">
      <c r="A18769" s="6">
        <v>74450</v>
      </c>
    </row>
    <row r="18770" ht="15" spans="1:1">
      <c r="A18770" s="6">
        <v>74451</v>
      </c>
    </row>
    <row r="18771" ht="15" spans="1:1">
      <c r="A18771" s="6">
        <v>74452</v>
      </c>
    </row>
    <row r="18772" ht="15" spans="1:1">
      <c r="A18772" s="6">
        <v>74454</v>
      </c>
    </row>
    <row r="18773" ht="15" spans="1:1">
      <c r="A18773" s="6">
        <v>74455</v>
      </c>
    </row>
    <row r="18774" ht="15" spans="1:1">
      <c r="A18774" s="6">
        <v>74456</v>
      </c>
    </row>
    <row r="18775" ht="15" spans="1:1">
      <c r="A18775" s="6">
        <v>74457</v>
      </c>
    </row>
    <row r="18776" ht="15" spans="1:1">
      <c r="A18776" s="6">
        <v>74460</v>
      </c>
    </row>
    <row r="18777" ht="15" spans="1:1">
      <c r="A18777" s="6">
        <v>74461</v>
      </c>
    </row>
    <row r="18778" ht="15" spans="1:1">
      <c r="A18778" s="6">
        <v>74462</v>
      </c>
    </row>
    <row r="18779" ht="15" spans="1:1">
      <c r="A18779" s="6">
        <v>74463</v>
      </c>
    </row>
    <row r="18780" ht="15" spans="1:1">
      <c r="A18780" s="6">
        <v>74464</v>
      </c>
    </row>
    <row r="18781" ht="15" spans="1:1">
      <c r="A18781" s="6">
        <v>74467</v>
      </c>
    </row>
    <row r="18782" ht="15" spans="1:1">
      <c r="A18782" s="6">
        <v>74468</v>
      </c>
    </row>
    <row r="18783" ht="15" spans="1:1">
      <c r="A18783" s="6">
        <v>74469</v>
      </c>
    </row>
    <row r="18784" ht="15" spans="1:1">
      <c r="A18784" s="6">
        <v>74470</v>
      </c>
    </row>
    <row r="18785" ht="15" spans="1:1">
      <c r="A18785" s="6">
        <v>74471</v>
      </c>
    </row>
    <row r="18786" ht="15" spans="1:1">
      <c r="A18786" s="6">
        <v>74472</v>
      </c>
    </row>
    <row r="18787" ht="15" spans="1:1">
      <c r="A18787" s="6">
        <v>74501</v>
      </c>
    </row>
    <row r="18788" ht="15" spans="1:1">
      <c r="A18788" s="6">
        <v>74521</v>
      </c>
    </row>
    <row r="18789" ht="15" spans="1:1">
      <c r="A18789" s="6">
        <v>74522</v>
      </c>
    </row>
    <row r="18790" ht="15" spans="1:1">
      <c r="A18790" s="6">
        <v>74523</v>
      </c>
    </row>
    <row r="18791" ht="15" spans="1:1">
      <c r="A18791" s="6">
        <v>74525</v>
      </c>
    </row>
    <row r="18792" ht="15" spans="1:1">
      <c r="A18792" s="6">
        <v>74528</v>
      </c>
    </row>
    <row r="18793" ht="15" spans="1:1">
      <c r="A18793" s="6">
        <v>74531</v>
      </c>
    </row>
    <row r="18794" ht="15" spans="1:1">
      <c r="A18794" s="6">
        <v>74533</v>
      </c>
    </row>
    <row r="18795" ht="15" spans="1:1">
      <c r="A18795" s="6">
        <v>74534</v>
      </c>
    </row>
    <row r="18796" ht="15" spans="1:1">
      <c r="A18796" s="6">
        <v>74535</v>
      </c>
    </row>
    <row r="18797" ht="15" spans="1:1">
      <c r="A18797" s="6">
        <v>74536</v>
      </c>
    </row>
    <row r="18798" ht="15" spans="1:1">
      <c r="A18798" s="6">
        <v>74538</v>
      </c>
    </row>
    <row r="18799" ht="15" spans="1:1">
      <c r="A18799" s="6">
        <v>74540</v>
      </c>
    </row>
    <row r="18800" ht="15" spans="1:1">
      <c r="A18800" s="6">
        <v>74542</v>
      </c>
    </row>
    <row r="18801" ht="15" spans="1:1">
      <c r="A18801" s="6">
        <v>74543</v>
      </c>
    </row>
    <row r="18802" ht="15" spans="1:1">
      <c r="A18802" s="6">
        <v>74545</v>
      </c>
    </row>
    <row r="18803" ht="15" spans="1:1">
      <c r="A18803" s="6">
        <v>74546</v>
      </c>
    </row>
    <row r="18804" ht="15" spans="1:1">
      <c r="A18804" s="6">
        <v>74547</v>
      </c>
    </row>
    <row r="18805" ht="15" spans="1:1">
      <c r="A18805" s="6">
        <v>74549</v>
      </c>
    </row>
    <row r="18806" ht="15" spans="1:1">
      <c r="A18806" s="6">
        <v>74552</v>
      </c>
    </row>
    <row r="18807" ht="15" spans="1:1">
      <c r="A18807" s="6">
        <v>74553</v>
      </c>
    </row>
    <row r="18808" ht="15" spans="1:1">
      <c r="A18808" s="6">
        <v>74554</v>
      </c>
    </row>
    <row r="18809" ht="15" spans="1:1">
      <c r="A18809" s="6">
        <v>74555</v>
      </c>
    </row>
    <row r="18810" ht="15" spans="1:1">
      <c r="A18810" s="6">
        <v>74556</v>
      </c>
    </row>
    <row r="18811" ht="15" spans="1:1">
      <c r="A18811" s="6">
        <v>74557</v>
      </c>
    </row>
    <row r="18812" ht="15" spans="1:1">
      <c r="A18812" s="6">
        <v>74558</v>
      </c>
    </row>
    <row r="18813" ht="15" spans="1:1">
      <c r="A18813" s="6">
        <v>74559</v>
      </c>
    </row>
    <row r="18814" ht="15" spans="1:1">
      <c r="A18814" s="6">
        <v>74560</v>
      </c>
    </row>
    <row r="18815" ht="15" spans="1:1">
      <c r="A18815" s="6">
        <v>74561</v>
      </c>
    </row>
    <row r="18816" ht="15" spans="1:1">
      <c r="A18816" s="6">
        <v>74562</v>
      </c>
    </row>
    <row r="18817" ht="15" spans="1:1">
      <c r="A18817" s="6">
        <v>74563</v>
      </c>
    </row>
    <row r="18818" ht="15" spans="1:1">
      <c r="A18818" s="6">
        <v>74565</v>
      </c>
    </row>
    <row r="18819" ht="15" spans="1:1">
      <c r="A18819" s="6">
        <v>74567</v>
      </c>
    </row>
    <row r="18820" ht="15" spans="1:1">
      <c r="A18820" s="6">
        <v>74569</v>
      </c>
    </row>
    <row r="18821" ht="15" spans="1:1">
      <c r="A18821" s="6">
        <v>74570</v>
      </c>
    </row>
    <row r="18822" ht="15" spans="1:1">
      <c r="A18822" s="6">
        <v>74571</v>
      </c>
    </row>
    <row r="18823" ht="15" spans="1:1">
      <c r="A18823" s="6">
        <v>74572</v>
      </c>
    </row>
    <row r="18824" ht="15" spans="1:1">
      <c r="A18824" s="6">
        <v>74574</v>
      </c>
    </row>
    <row r="18825" ht="15" spans="1:1">
      <c r="A18825" s="6">
        <v>74576</v>
      </c>
    </row>
    <row r="18826" ht="15" spans="1:1">
      <c r="A18826" s="6">
        <v>74577</v>
      </c>
    </row>
    <row r="18827" ht="15" spans="1:1">
      <c r="A18827" s="6">
        <v>74578</v>
      </c>
    </row>
    <row r="18828" ht="15" spans="1:1">
      <c r="A18828" s="6">
        <v>74601</v>
      </c>
    </row>
    <row r="18829" ht="15" spans="1:1">
      <c r="A18829" s="6">
        <v>74604</v>
      </c>
    </row>
    <row r="18830" ht="15" spans="1:1">
      <c r="A18830" s="6">
        <v>74630</v>
      </c>
    </row>
    <row r="18831" ht="15" spans="1:1">
      <c r="A18831" s="6">
        <v>74631</v>
      </c>
    </row>
    <row r="18832" ht="15" spans="1:1">
      <c r="A18832" s="6">
        <v>74632</v>
      </c>
    </row>
    <row r="18833" ht="15" spans="1:1">
      <c r="A18833" s="6">
        <v>74633</v>
      </c>
    </row>
    <row r="18834" ht="15" spans="1:1">
      <c r="A18834" s="6">
        <v>74636</v>
      </c>
    </row>
    <row r="18835" ht="15" spans="1:1">
      <c r="A18835" s="6">
        <v>74637</v>
      </c>
    </row>
    <row r="18836" ht="15" spans="1:1">
      <c r="A18836" s="6">
        <v>74640</v>
      </c>
    </row>
    <row r="18837" ht="15" spans="1:1">
      <c r="A18837" s="6">
        <v>74641</v>
      </c>
    </row>
    <row r="18838" ht="15" spans="1:1">
      <c r="A18838" s="6">
        <v>74643</v>
      </c>
    </row>
    <row r="18839" ht="15" spans="1:1">
      <c r="A18839" s="6">
        <v>74644</v>
      </c>
    </row>
    <row r="18840" ht="15" spans="1:1">
      <c r="A18840" s="6">
        <v>74646</v>
      </c>
    </row>
    <row r="18841" ht="15" spans="1:1">
      <c r="A18841" s="6">
        <v>74647</v>
      </c>
    </row>
    <row r="18842" ht="15" spans="1:1">
      <c r="A18842" s="6">
        <v>74650</v>
      </c>
    </row>
    <row r="18843" ht="15" spans="1:1">
      <c r="A18843" s="6">
        <v>74651</v>
      </c>
    </row>
    <row r="18844" ht="15" spans="1:1">
      <c r="A18844" s="6">
        <v>74652</v>
      </c>
    </row>
    <row r="18845" ht="15" spans="1:1">
      <c r="A18845" s="6">
        <v>74653</v>
      </c>
    </row>
    <row r="18846" ht="15" spans="1:1">
      <c r="A18846" s="6">
        <v>74701</v>
      </c>
    </row>
    <row r="18847" ht="15" spans="1:1">
      <c r="A18847" s="6">
        <v>74720</v>
      </c>
    </row>
    <row r="18848" ht="15" spans="1:1">
      <c r="A18848" s="6">
        <v>74723</v>
      </c>
    </row>
    <row r="18849" ht="15" spans="1:1">
      <c r="A18849" s="6">
        <v>74724</v>
      </c>
    </row>
    <row r="18850" ht="15" spans="1:1">
      <c r="A18850" s="6">
        <v>74726</v>
      </c>
    </row>
    <row r="18851" ht="15" spans="1:1">
      <c r="A18851" s="6">
        <v>74727</v>
      </c>
    </row>
    <row r="18852" ht="15" spans="1:1">
      <c r="A18852" s="6">
        <v>74728</v>
      </c>
    </row>
    <row r="18853" ht="15" spans="1:1">
      <c r="A18853" s="6">
        <v>74729</v>
      </c>
    </row>
    <row r="18854" ht="15" spans="1:1">
      <c r="A18854" s="6">
        <v>74730</v>
      </c>
    </row>
    <row r="18855" ht="15" spans="1:1">
      <c r="A18855" s="6">
        <v>74731</v>
      </c>
    </row>
    <row r="18856" ht="15" spans="1:1">
      <c r="A18856" s="6">
        <v>74733</v>
      </c>
    </row>
    <row r="18857" ht="15" spans="1:1">
      <c r="A18857" s="6">
        <v>74734</v>
      </c>
    </row>
    <row r="18858" ht="15" spans="1:1">
      <c r="A18858" s="6">
        <v>74735</v>
      </c>
    </row>
    <row r="18859" ht="15" spans="1:1">
      <c r="A18859" s="6">
        <v>74736</v>
      </c>
    </row>
    <row r="18860" ht="15" spans="1:1">
      <c r="A18860" s="6">
        <v>74737</v>
      </c>
    </row>
    <row r="18861" ht="15" spans="1:1">
      <c r="A18861" s="6">
        <v>74738</v>
      </c>
    </row>
    <row r="18862" ht="15" spans="1:1">
      <c r="A18862" s="6">
        <v>74740</v>
      </c>
    </row>
    <row r="18863" ht="15" spans="1:1">
      <c r="A18863" s="6">
        <v>74741</v>
      </c>
    </row>
    <row r="18864" ht="15" spans="1:1">
      <c r="A18864" s="6">
        <v>74743</v>
      </c>
    </row>
    <row r="18865" ht="15" spans="1:1">
      <c r="A18865" s="6">
        <v>74745</v>
      </c>
    </row>
    <row r="18866" ht="15" spans="1:1">
      <c r="A18866" s="6">
        <v>74748</v>
      </c>
    </row>
    <row r="18867" ht="15" spans="1:1">
      <c r="A18867" s="6">
        <v>74750</v>
      </c>
    </row>
    <row r="18868" ht="15" spans="1:1">
      <c r="A18868" s="6">
        <v>74754</v>
      </c>
    </row>
    <row r="18869" ht="15" spans="1:1">
      <c r="A18869" s="6">
        <v>74755</v>
      </c>
    </row>
    <row r="18870" ht="15" spans="1:1">
      <c r="A18870" s="6">
        <v>74756</v>
      </c>
    </row>
    <row r="18871" ht="15" spans="1:1">
      <c r="A18871" s="6">
        <v>74759</v>
      </c>
    </row>
    <row r="18872" ht="15" spans="1:1">
      <c r="A18872" s="6">
        <v>74760</v>
      </c>
    </row>
    <row r="18873" ht="15" spans="1:1">
      <c r="A18873" s="6">
        <v>74761</v>
      </c>
    </row>
    <row r="18874" ht="15" spans="1:1">
      <c r="A18874" s="6">
        <v>74764</v>
      </c>
    </row>
    <row r="18875" ht="15" spans="1:1">
      <c r="A18875" s="6">
        <v>74766</v>
      </c>
    </row>
    <row r="18876" ht="15" spans="1:1">
      <c r="A18876" s="6">
        <v>74801</v>
      </c>
    </row>
    <row r="18877" ht="15" spans="1:1">
      <c r="A18877" s="6">
        <v>74804</v>
      </c>
    </row>
    <row r="18878" ht="15" spans="1:1">
      <c r="A18878" s="6">
        <v>74820</v>
      </c>
    </row>
    <row r="18879" ht="15" spans="1:1">
      <c r="A18879" s="6">
        <v>74824</v>
      </c>
    </row>
    <row r="18880" ht="15" spans="1:1">
      <c r="A18880" s="6">
        <v>74825</v>
      </c>
    </row>
    <row r="18881" ht="15" spans="1:1">
      <c r="A18881" s="6">
        <v>74826</v>
      </c>
    </row>
    <row r="18882" ht="15" spans="1:1">
      <c r="A18882" s="6">
        <v>74827</v>
      </c>
    </row>
    <row r="18883" ht="15" spans="1:1">
      <c r="A18883" s="6">
        <v>74829</v>
      </c>
    </row>
    <row r="18884" ht="15" spans="1:1">
      <c r="A18884" s="6">
        <v>74830</v>
      </c>
    </row>
    <row r="18885" ht="15" spans="1:1">
      <c r="A18885" s="6">
        <v>74831</v>
      </c>
    </row>
    <row r="18886" ht="15" spans="1:1">
      <c r="A18886" s="6">
        <v>74832</v>
      </c>
    </row>
    <row r="18887" ht="15" spans="1:1">
      <c r="A18887" s="6">
        <v>74833</v>
      </c>
    </row>
    <row r="18888" ht="15" spans="1:1">
      <c r="A18888" s="6">
        <v>74834</v>
      </c>
    </row>
    <row r="18889" ht="15" spans="1:1">
      <c r="A18889" s="6">
        <v>74836</v>
      </c>
    </row>
    <row r="18890" ht="15" spans="1:1">
      <c r="A18890" s="6">
        <v>74837</v>
      </c>
    </row>
    <row r="18891" ht="15" spans="1:1">
      <c r="A18891" s="6">
        <v>74839</v>
      </c>
    </row>
    <row r="18892" ht="15" spans="1:1">
      <c r="A18892" s="6">
        <v>74840</v>
      </c>
    </row>
    <row r="18893" ht="15" spans="1:1">
      <c r="A18893" s="6">
        <v>74842</v>
      </c>
    </row>
    <row r="18894" ht="15" spans="1:1">
      <c r="A18894" s="6">
        <v>74843</v>
      </c>
    </row>
    <row r="18895" ht="15" spans="1:1">
      <c r="A18895" s="6">
        <v>74844</v>
      </c>
    </row>
    <row r="18896" ht="15" spans="1:1">
      <c r="A18896" s="6">
        <v>74845</v>
      </c>
    </row>
    <row r="18897" ht="15" spans="1:1">
      <c r="A18897" s="6">
        <v>74848</v>
      </c>
    </row>
    <row r="18898" ht="15" spans="1:1">
      <c r="A18898" s="6">
        <v>74849</v>
      </c>
    </row>
    <row r="18899" ht="15" spans="1:1">
      <c r="A18899" s="6">
        <v>74850</v>
      </c>
    </row>
    <row r="18900" ht="15" spans="1:1">
      <c r="A18900" s="6">
        <v>74851</v>
      </c>
    </row>
    <row r="18901" ht="15" spans="1:1">
      <c r="A18901" s="6">
        <v>74852</v>
      </c>
    </row>
    <row r="18902" ht="15" spans="1:1">
      <c r="A18902" s="6">
        <v>74854</v>
      </c>
    </row>
    <row r="18903" ht="15" spans="1:1">
      <c r="A18903" s="6">
        <v>74855</v>
      </c>
    </row>
    <row r="18904" ht="15" spans="1:1">
      <c r="A18904" s="6">
        <v>74856</v>
      </c>
    </row>
    <row r="18905" ht="15" spans="1:1">
      <c r="A18905" s="6">
        <v>74857</v>
      </c>
    </row>
    <row r="18906" ht="15" spans="1:1">
      <c r="A18906" s="6">
        <v>74859</v>
      </c>
    </row>
    <row r="18907" ht="15" spans="1:1">
      <c r="A18907" s="6">
        <v>74860</v>
      </c>
    </row>
    <row r="18908" ht="15" spans="1:1">
      <c r="A18908" s="6">
        <v>74864</v>
      </c>
    </row>
    <row r="18909" ht="15" spans="1:1">
      <c r="A18909" s="6">
        <v>74865</v>
      </c>
    </row>
    <row r="18910" ht="15" spans="1:1">
      <c r="A18910" s="6">
        <v>74866</v>
      </c>
    </row>
    <row r="18911" ht="15" spans="1:1">
      <c r="A18911" s="6">
        <v>74867</v>
      </c>
    </row>
    <row r="18912" ht="15" spans="1:1">
      <c r="A18912" s="6">
        <v>74868</v>
      </c>
    </row>
    <row r="18913" ht="15" spans="1:1">
      <c r="A18913" s="6">
        <v>74869</v>
      </c>
    </row>
    <row r="18914" ht="15" spans="1:1">
      <c r="A18914" s="6">
        <v>74871</v>
      </c>
    </row>
    <row r="18915" ht="15" spans="1:1">
      <c r="A18915" s="6">
        <v>74872</v>
      </c>
    </row>
    <row r="18916" ht="15" spans="1:1">
      <c r="A18916" s="6">
        <v>74873</v>
      </c>
    </row>
    <row r="18917" ht="15" spans="1:1">
      <c r="A18917" s="6">
        <v>74875</v>
      </c>
    </row>
    <row r="18918" ht="15" spans="1:1">
      <c r="A18918" s="6">
        <v>74878</v>
      </c>
    </row>
    <row r="18919" ht="15" spans="1:1">
      <c r="A18919" s="6">
        <v>74880</v>
      </c>
    </row>
    <row r="18920" ht="15" spans="1:1">
      <c r="A18920" s="6">
        <v>74881</v>
      </c>
    </row>
    <row r="18921" ht="15" spans="1:1">
      <c r="A18921" s="6">
        <v>74883</v>
      </c>
    </row>
    <row r="18922" ht="15" spans="1:1">
      <c r="A18922" s="6">
        <v>74884</v>
      </c>
    </row>
    <row r="18923" ht="15" spans="1:1">
      <c r="A18923" s="6">
        <v>74901</v>
      </c>
    </row>
    <row r="18924" ht="15" spans="1:1">
      <c r="A18924" s="6">
        <v>74902</v>
      </c>
    </row>
    <row r="18925" ht="15" spans="1:1">
      <c r="A18925" s="6">
        <v>74930</v>
      </c>
    </row>
    <row r="18926" ht="15" spans="1:1">
      <c r="A18926" s="6">
        <v>74931</v>
      </c>
    </row>
    <row r="18927" ht="15" spans="1:1">
      <c r="A18927" s="6">
        <v>74932</v>
      </c>
    </row>
    <row r="18928" ht="15" spans="1:1">
      <c r="A18928" s="6">
        <v>74935</v>
      </c>
    </row>
    <row r="18929" ht="15" spans="1:1">
      <c r="A18929" s="6">
        <v>74936</v>
      </c>
    </row>
    <row r="18930" ht="15" spans="1:1">
      <c r="A18930" s="6">
        <v>74937</v>
      </c>
    </row>
    <row r="18931" ht="15" spans="1:1">
      <c r="A18931" s="6">
        <v>74939</v>
      </c>
    </row>
    <row r="18932" ht="15" spans="1:1">
      <c r="A18932" s="6">
        <v>74940</v>
      </c>
    </row>
    <row r="18933" ht="15" spans="1:1">
      <c r="A18933" s="6">
        <v>74941</v>
      </c>
    </row>
    <row r="18934" ht="15" spans="1:1">
      <c r="A18934" s="6">
        <v>74942</v>
      </c>
    </row>
    <row r="18935" ht="15" spans="1:1">
      <c r="A18935" s="6">
        <v>74943</v>
      </c>
    </row>
    <row r="18936" ht="15" spans="1:1">
      <c r="A18936" s="6">
        <v>74944</v>
      </c>
    </row>
    <row r="18937" ht="15" spans="1:1">
      <c r="A18937" s="6">
        <v>74945</v>
      </c>
    </row>
    <row r="18938" ht="15" spans="1:1">
      <c r="A18938" s="6">
        <v>74946</v>
      </c>
    </row>
    <row r="18939" ht="15" spans="1:1">
      <c r="A18939" s="6">
        <v>74947</v>
      </c>
    </row>
    <row r="18940" ht="15" spans="1:1">
      <c r="A18940" s="6">
        <v>74948</v>
      </c>
    </row>
    <row r="18941" ht="15" spans="1:1">
      <c r="A18941" s="6">
        <v>74949</v>
      </c>
    </row>
    <row r="18942" ht="15" spans="1:1">
      <c r="A18942" s="6">
        <v>74951</v>
      </c>
    </row>
    <row r="18943" ht="15" spans="1:1">
      <c r="A18943" s="6">
        <v>74953</v>
      </c>
    </row>
    <row r="18944" ht="15" spans="1:1">
      <c r="A18944" s="6">
        <v>74954</v>
      </c>
    </row>
    <row r="18945" ht="15" spans="1:1">
      <c r="A18945" s="6">
        <v>74955</v>
      </c>
    </row>
    <row r="18946" ht="15" spans="1:1">
      <c r="A18946" s="6">
        <v>74956</v>
      </c>
    </row>
    <row r="18947" ht="15" spans="1:1">
      <c r="A18947" s="6">
        <v>74957</v>
      </c>
    </row>
    <row r="18948" ht="15" spans="1:1">
      <c r="A18948" s="6">
        <v>74959</v>
      </c>
    </row>
    <row r="18949" ht="15" spans="1:1">
      <c r="A18949" s="6">
        <v>74960</v>
      </c>
    </row>
    <row r="18950" ht="15" spans="1:1">
      <c r="A18950" s="6">
        <v>74962</v>
      </c>
    </row>
    <row r="18951" ht="15" spans="1:1">
      <c r="A18951" s="6">
        <v>74963</v>
      </c>
    </row>
    <row r="18952" ht="15" spans="1:1">
      <c r="A18952" s="6">
        <v>74964</v>
      </c>
    </row>
    <row r="18953" ht="15" spans="1:1">
      <c r="A18953" s="6">
        <v>74965</v>
      </c>
    </row>
    <row r="18954" ht="15" spans="1:1">
      <c r="A18954" s="6">
        <v>74966</v>
      </c>
    </row>
    <row r="18955" ht="15" spans="1:1">
      <c r="A18955" s="6">
        <v>75009</v>
      </c>
    </row>
    <row r="18956" ht="15" spans="1:1">
      <c r="A18956" s="6">
        <v>75021</v>
      </c>
    </row>
    <row r="18957" ht="15" spans="1:1">
      <c r="A18957" s="6">
        <v>75058</v>
      </c>
    </row>
    <row r="18958" ht="15" spans="1:1">
      <c r="A18958" s="6">
        <v>75068</v>
      </c>
    </row>
    <row r="18959" ht="15" spans="1:1">
      <c r="A18959" s="6">
        <v>75076</v>
      </c>
    </row>
    <row r="18960" ht="15" spans="1:1">
      <c r="A18960" s="6">
        <v>75078</v>
      </c>
    </row>
    <row r="18961" ht="15" spans="1:1">
      <c r="A18961" s="6">
        <v>75092</v>
      </c>
    </row>
    <row r="18962" ht="15" spans="1:1">
      <c r="A18962" s="6">
        <v>75097</v>
      </c>
    </row>
    <row r="18963" ht="15" spans="1:1">
      <c r="A18963" s="6">
        <v>75101</v>
      </c>
    </row>
    <row r="18964" ht="15" spans="1:1">
      <c r="A18964" s="6">
        <v>75102</v>
      </c>
    </row>
    <row r="18965" ht="15" spans="1:1">
      <c r="A18965" s="6">
        <v>75103</v>
      </c>
    </row>
    <row r="18966" ht="15" spans="1:1">
      <c r="A18966" s="6">
        <v>75105</v>
      </c>
    </row>
    <row r="18967" ht="15" spans="1:1">
      <c r="A18967" s="6">
        <v>75109</v>
      </c>
    </row>
    <row r="18968" ht="15" spans="1:1">
      <c r="A18968" s="6">
        <v>75110</v>
      </c>
    </row>
    <row r="18969" ht="15" spans="1:1">
      <c r="A18969" s="6">
        <v>75114</v>
      </c>
    </row>
    <row r="18970" ht="15" spans="1:1">
      <c r="A18970" s="6">
        <v>75117</v>
      </c>
    </row>
    <row r="18971" ht="15" spans="1:1">
      <c r="A18971" s="6">
        <v>75119</v>
      </c>
    </row>
    <row r="18972" ht="15" spans="1:1">
      <c r="A18972" s="6">
        <v>75121</v>
      </c>
    </row>
    <row r="18973" ht="15" spans="1:1">
      <c r="A18973" s="6">
        <v>75124</v>
      </c>
    </row>
    <row r="18974" ht="15" spans="1:1">
      <c r="A18974" s="6">
        <v>75125</v>
      </c>
    </row>
    <row r="18975" ht="15" spans="1:1">
      <c r="A18975" s="6">
        <v>75126</v>
      </c>
    </row>
    <row r="18976" ht="15" spans="1:1">
      <c r="A18976" s="6">
        <v>75127</v>
      </c>
    </row>
    <row r="18977" ht="15" spans="1:1">
      <c r="A18977" s="6">
        <v>75132</v>
      </c>
    </row>
    <row r="18978" ht="15" spans="1:1">
      <c r="A18978" s="6">
        <v>75135</v>
      </c>
    </row>
    <row r="18979" ht="15" spans="1:1">
      <c r="A18979" s="6">
        <v>75140</v>
      </c>
    </row>
    <row r="18980" ht="15" spans="1:1">
      <c r="A18980" s="6">
        <v>75142</v>
      </c>
    </row>
    <row r="18981" ht="15" spans="1:1">
      <c r="A18981" s="6">
        <v>75143</v>
      </c>
    </row>
    <row r="18982" ht="15" spans="1:1">
      <c r="A18982" s="6">
        <v>75144</v>
      </c>
    </row>
    <row r="18983" ht="15" spans="1:1">
      <c r="A18983" s="6">
        <v>75148</v>
      </c>
    </row>
    <row r="18984" ht="15" spans="1:1">
      <c r="A18984" s="6">
        <v>75152</v>
      </c>
    </row>
    <row r="18985" ht="15" spans="1:1">
      <c r="A18985" s="6">
        <v>75153</v>
      </c>
    </row>
    <row r="18986" ht="15" spans="1:1">
      <c r="A18986" s="6">
        <v>75155</v>
      </c>
    </row>
    <row r="18987" ht="15" spans="1:1">
      <c r="A18987" s="6">
        <v>75157</v>
      </c>
    </row>
    <row r="18988" ht="15" spans="1:1">
      <c r="A18988" s="6">
        <v>75158</v>
      </c>
    </row>
    <row r="18989" ht="15" spans="1:1">
      <c r="A18989" s="6">
        <v>75160</v>
      </c>
    </row>
    <row r="18990" ht="15" spans="1:1">
      <c r="A18990" s="6">
        <v>75161</v>
      </c>
    </row>
    <row r="18991" ht="15" spans="1:1">
      <c r="A18991" s="6">
        <v>75163</v>
      </c>
    </row>
    <row r="18992" ht="15" spans="1:1">
      <c r="A18992" s="6">
        <v>75164</v>
      </c>
    </row>
    <row r="18993" ht="15" spans="1:1">
      <c r="A18993" s="6">
        <v>75165</v>
      </c>
    </row>
    <row r="18994" ht="15" spans="1:1">
      <c r="A18994" s="6">
        <v>75166</v>
      </c>
    </row>
    <row r="18995" ht="15" spans="1:1">
      <c r="A18995" s="6">
        <v>75167</v>
      </c>
    </row>
    <row r="18996" ht="15" spans="1:1">
      <c r="A18996" s="6">
        <v>75169</v>
      </c>
    </row>
    <row r="18997" ht="15" spans="1:1">
      <c r="A18997" s="6">
        <v>75173</v>
      </c>
    </row>
    <row r="18998" ht="15" spans="1:1">
      <c r="A18998" s="6">
        <v>75182</v>
      </c>
    </row>
    <row r="18999" ht="15" spans="1:1">
      <c r="A18999" s="6">
        <v>75189</v>
      </c>
    </row>
    <row r="19000" ht="15" spans="1:1">
      <c r="A19000" s="6">
        <v>75401</v>
      </c>
    </row>
    <row r="19001" ht="15" spans="1:1">
      <c r="A19001" s="6">
        <v>75402</v>
      </c>
    </row>
    <row r="19002" ht="15" spans="1:1">
      <c r="A19002" s="6">
        <v>75407</v>
      </c>
    </row>
    <row r="19003" ht="15" spans="1:1">
      <c r="A19003" s="6">
        <v>75409</v>
      </c>
    </row>
    <row r="19004" ht="15" spans="1:1">
      <c r="A19004" s="6">
        <v>75410</v>
      </c>
    </row>
    <row r="19005" ht="15" spans="1:1">
      <c r="A19005" s="6">
        <v>75411</v>
      </c>
    </row>
    <row r="19006" ht="15" spans="1:1">
      <c r="A19006" s="6">
        <v>75412</v>
      </c>
    </row>
    <row r="19007" ht="15" spans="1:1">
      <c r="A19007" s="6">
        <v>75413</v>
      </c>
    </row>
    <row r="19008" ht="15" spans="1:1">
      <c r="A19008" s="6">
        <v>75414</v>
      </c>
    </row>
    <row r="19009" ht="15" spans="1:1">
      <c r="A19009" s="6">
        <v>75415</v>
      </c>
    </row>
    <row r="19010" ht="15" spans="1:1">
      <c r="A19010" s="6">
        <v>75416</v>
      </c>
    </row>
    <row r="19011" ht="15" spans="1:1">
      <c r="A19011" s="6">
        <v>75417</v>
      </c>
    </row>
    <row r="19012" ht="15" spans="1:1">
      <c r="A19012" s="6">
        <v>75418</v>
      </c>
    </row>
    <row r="19013" ht="15" spans="1:1">
      <c r="A19013" s="6">
        <v>75420</v>
      </c>
    </row>
    <row r="19014" ht="15" spans="1:1">
      <c r="A19014" s="6">
        <v>75421</v>
      </c>
    </row>
    <row r="19015" ht="15" spans="1:1">
      <c r="A19015" s="6">
        <v>75422</v>
      </c>
    </row>
    <row r="19016" ht="15" spans="1:1">
      <c r="A19016" s="6">
        <v>75423</v>
      </c>
    </row>
    <row r="19017" ht="15" spans="1:1">
      <c r="A19017" s="6">
        <v>75424</v>
      </c>
    </row>
    <row r="19018" ht="15" spans="1:1">
      <c r="A19018" s="6">
        <v>75426</v>
      </c>
    </row>
    <row r="19019" ht="15" spans="1:1">
      <c r="A19019" s="6">
        <v>75428</v>
      </c>
    </row>
    <row r="19020" ht="15" spans="1:1">
      <c r="A19020" s="6">
        <v>75431</v>
      </c>
    </row>
    <row r="19021" ht="15" spans="1:1">
      <c r="A19021" s="6">
        <v>75432</v>
      </c>
    </row>
    <row r="19022" ht="15" spans="1:1">
      <c r="A19022" s="6">
        <v>75433</v>
      </c>
    </row>
    <row r="19023" ht="15" spans="1:1">
      <c r="A19023" s="6">
        <v>75435</v>
      </c>
    </row>
    <row r="19024" ht="15" spans="1:1">
      <c r="A19024" s="6">
        <v>75436</v>
      </c>
    </row>
    <row r="19025" ht="15" spans="1:1">
      <c r="A19025" s="6">
        <v>75437</v>
      </c>
    </row>
    <row r="19026" ht="15" spans="1:1">
      <c r="A19026" s="6">
        <v>75438</v>
      </c>
    </row>
    <row r="19027" ht="15" spans="1:1">
      <c r="A19027" s="6">
        <v>75439</v>
      </c>
    </row>
    <row r="19028" ht="15" spans="1:1">
      <c r="A19028" s="6">
        <v>75440</v>
      </c>
    </row>
    <row r="19029" ht="15" spans="1:1">
      <c r="A19029" s="6">
        <v>75441</v>
      </c>
    </row>
    <row r="19030" ht="15" spans="1:1">
      <c r="A19030" s="6">
        <v>75442</v>
      </c>
    </row>
    <row r="19031" ht="15" spans="1:1">
      <c r="A19031" s="6">
        <v>75444</v>
      </c>
    </row>
    <row r="19032" ht="15" spans="1:1">
      <c r="A19032" s="6">
        <v>75446</v>
      </c>
    </row>
    <row r="19033" ht="15" spans="1:1">
      <c r="A19033" s="6">
        <v>75447</v>
      </c>
    </row>
    <row r="19034" ht="15" spans="1:1">
      <c r="A19034" s="6">
        <v>75448</v>
      </c>
    </row>
    <row r="19035" ht="15" spans="1:1">
      <c r="A19035" s="6">
        <v>75449</v>
      </c>
    </row>
    <row r="19036" ht="15" spans="1:1">
      <c r="A19036" s="6">
        <v>75450</v>
      </c>
    </row>
    <row r="19037" ht="15" spans="1:1">
      <c r="A19037" s="6">
        <v>75451</v>
      </c>
    </row>
    <row r="19038" ht="15" spans="1:1">
      <c r="A19038" s="6">
        <v>75452</v>
      </c>
    </row>
    <row r="19039" ht="15" spans="1:1">
      <c r="A19039" s="6">
        <v>75453</v>
      </c>
    </row>
    <row r="19040" ht="15" spans="1:1">
      <c r="A19040" s="6">
        <v>75454</v>
      </c>
    </row>
    <row r="19041" ht="15" spans="1:1">
      <c r="A19041" s="6">
        <v>75455</v>
      </c>
    </row>
    <row r="19042" ht="15" spans="1:1">
      <c r="A19042" s="6">
        <v>75457</v>
      </c>
    </row>
    <row r="19043" ht="15" spans="1:1">
      <c r="A19043" s="6">
        <v>75458</v>
      </c>
    </row>
    <row r="19044" ht="15" spans="1:1">
      <c r="A19044" s="6">
        <v>75459</v>
      </c>
    </row>
    <row r="19045" ht="15" spans="1:1">
      <c r="A19045" s="6">
        <v>75460</v>
      </c>
    </row>
    <row r="19046" ht="15" spans="1:1">
      <c r="A19046" s="6">
        <v>75462</v>
      </c>
    </row>
    <row r="19047" ht="15" spans="1:1">
      <c r="A19047" s="6">
        <v>75468</v>
      </c>
    </row>
    <row r="19048" ht="15" spans="1:1">
      <c r="A19048" s="6">
        <v>75469</v>
      </c>
    </row>
    <row r="19049" ht="15" spans="1:1">
      <c r="A19049" s="6">
        <v>75470</v>
      </c>
    </row>
    <row r="19050" ht="15" spans="1:1">
      <c r="A19050" s="6">
        <v>75471</v>
      </c>
    </row>
    <row r="19051" ht="15" spans="1:1">
      <c r="A19051" s="6">
        <v>75472</v>
      </c>
    </row>
    <row r="19052" ht="15" spans="1:1">
      <c r="A19052" s="6">
        <v>75473</v>
      </c>
    </row>
    <row r="19053" ht="15" spans="1:1">
      <c r="A19053" s="6">
        <v>75474</v>
      </c>
    </row>
    <row r="19054" ht="15" spans="1:1">
      <c r="A19054" s="6">
        <v>75475</v>
      </c>
    </row>
    <row r="19055" ht="15" spans="1:1">
      <c r="A19055" s="6">
        <v>75476</v>
      </c>
    </row>
    <row r="19056" ht="15" spans="1:1">
      <c r="A19056" s="6">
        <v>75477</v>
      </c>
    </row>
    <row r="19057" ht="15" spans="1:1">
      <c r="A19057" s="6">
        <v>75478</v>
      </c>
    </row>
    <row r="19058" ht="15" spans="1:1">
      <c r="A19058" s="6">
        <v>75479</v>
      </c>
    </row>
    <row r="19059" ht="15" spans="1:1">
      <c r="A19059" s="6">
        <v>75480</v>
      </c>
    </row>
    <row r="19060" ht="15" spans="1:1">
      <c r="A19060" s="6">
        <v>75481</v>
      </c>
    </row>
    <row r="19061" ht="15" spans="1:1">
      <c r="A19061" s="6">
        <v>75482</v>
      </c>
    </row>
    <row r="19062" ht="15" spans="1:1">
      <c r="A19062" s="6">
        <v>75485</v>
      </c>
    </row>
    <row r="19063" ht="15" spans="1:1">
      <c r="A19063" s="6">
        <v>75486</v>
      </c>
    </row>
    <row r="19064" ht="15" spans="1:1">
      <c r="A19064" s="6">
        <v>75487</v>
      </c>
    </row>
    <row r="19065" ht="15" spans="1:1">
      <c r="A19065" s="6">
        <v>75488</v>
      </c>
    </row>
    <row r="19066" ht="15" spans="1:1">
      <c r="A19066" s="6">
        <v>75489</v>
      </c>
    </row>
    <row r="19067" ht="15" spans="1:1">
      <c r="A19067" s="6">
        <v>75490</v>
      </c>
    </row>
    <row r="19068" ht="15" spans="1:1">
      <c r="A19068" s="6">
        <v>75491</v>
      </c>
    </row>
    <row r="19069" ht="15" spans="1:1">
      <c r="A19069" s="6">
        <v>75492</v>
      </c>
    </row>
    <row r="19070" ht="15" spans="1:1">
      <c r="A19070" s="6">
        <v>75493</v>
      </c>
    </row>
    <row r="19071" ht="15" spans="1:1">
      <c r="A19071" s="6">
        <v>75494</v>
      </c>
    </row>
    <row r="19072" ht="15" spans="1:1">
      <c r="A19072" s="6">
        <v>75495</v>
      </c>
    </row>
    <row r="19073" ht="15" spans="1:1">
      <c r="A19073" s="6">
        <v>75496</v>
      </c>
    </row>
    <row r="19074" ht="15" spans="1:1">
      <c r="A19074" s="6">
        <v>75497</v>
      </c>
    </row>
    <row r="19075" ht="15" spans="1:1">
      <c r="A19075" s="6">
        <v>75550</v>
      </c>
    </row>
    <row r="19076" ht="15" spans="1:1">
      <c r="A19076" s="6">
        <v>75551</v>
      </c>
    </row>
    <row r="19077" ht="15" spans="1:1">
      <c r="A19077" s="6">
        <v>75554</v>
      </c>
    </row>
    <row r="19078" ht="15" spans="1:1">
      <c r="A19078" s="6">
        <v>75555</v>
      </c>
    </row>
    <row r="19079" ht="15" spans="1:1">
      <c r="A19079" s="6">
        <v>75556</v>
      </c>
    </row>
    <row r="19080" ht="15" spans="1:1">
      <c r="A19080" s="6">
        <v>75558</v>
      </c>
    </row>
    <row r="19081" ht="15" spans="1:1">
      <c r="A19081" s="6">
        <v>75559</v>
      </c>
    </row>
    <row r="19082" ht="15" spans="1:1">
      <c r="A19082" s="6">
        <v>75560</v>
      </c>
    </row>
    <row r="19083" ht="15" spans="1:1">
      <c r="A19083" s="6">
        <v>75561</v>
      </c>
    </row>
    <row r="19084" ht="15" spans="1:1">
      <c r="A19084" s="6">
        <v>75562</v>
      </c>
    </row>
    <row r="19085" ht="15" spans="1:1">
      <c r="A19085" s="6">
        <v>75563</v>
      </c>
    </row>
    <row r="19086" ht="15" spans="1:1">
      <c r="A19086" s="6">
        <v>75565</v>
      </c>
    </row>
    <row r="19087" ht="15" spans="1:1">
      <c r="A19087" s="6">
        <v>75566</v>
      </c>
    </row>
    <row r="19088" ht="15" spans="1:1">
      <c r="A19088" s="6">
        <v>75567</v>
      </c>
    </row>
    <row r="19089" ht="15" spans="1:1">
      <c r="A19089" s="6">
        <v>75568</v>
      </c>
    </row>
    <row r="19090" ht="15" spans="1:1">
      <c r="A19090" s="6">
        <v>75570</v>
      </c>
    </row>
    <row r="19091" ht="15" spans="1:1">
      <c r="A19091" s="6">
        <v>75571</v>
      </c>
    </row>
    <row r="19092" ht="15" spans="1:1">
      <c r="A19092" s="6">
        <v>75572</v>
      </c>
    </row>
    <row r="19093" ht="15" spans="1:1">
      <c r="A19093" s="6">
        <v>75574</v>
      </c>
    </row>
    <row r="19094" ht="15" spans="1:1">
      <c r="A19094" s="6">
        <v>75630</v>
      </c>
    </row>
    <row r="19095" ht="15" spans="1:1">
      <c r="A19095" s="6">
        <v>75631</v>
      </c>
    </row>
    <row r="19096" ht="15" spans="1:1">
      <c r="A19096" s="6">
        <v>75633</v>
      </c>
    </row>
    <row r="19097" ht="15" spans="1:1">
      <c r="A19097" s="6">
        <v>75636</v>
      </c>
    </row>
    <row r="19098" ht="15" spans="1:1">
      <c r="A19098" s="6">
        <v>75638</v>
      </c>
    </row>
    <row r="19099" ht="15" spans="1:1">
      <c r="A19099" s="6">
        <v>75639</v>
      </c>
    </row>
    <row r="19100" ht="15" spans="1:1">
      <c r="A19100" s="6">
        <v>75640</v>
      </c>
    </row>
    <row r="19101" ht="15" spans="1:1">
      <c r="A19101" s="6">
        <v>75642</v>
      </c>
    </row>
    <row r="19102" ht="15" spans="1:1">
      <c r="A19102" s="6">
        <v>75643</v>
      </c>
    </row>
    <row r="19103" ht="15" spans="1:1">
      <c r="A19103" s="6">
        <v>75644</v>
      </c>
    </row>
    <row r="19104" ht="15" spans="1:1">
      <c r="A19104" s="6">
        <v>75645</v>
      </c>
    </row>
    <row r="19105" ht="15" spans="1:1">
      <c r="A19105" s="6">
        <v>75647</v>
      </c>
    </row>
    <row r="19106" ht="15" spans="1:1">
      <c r="A19106" s="6">
        <v>75650</v>
      </c>
    </row>
    <row r="19107" ht="15" spans="1:1">
      <c r="A19107" s="6">
        <v>75651</v>
      </c>
    </row>
    <row r="19108" ht="15" spans="1:1">
      <c r="A19108" s="6">
        <v>75652</v>
      </c>
    </row>
    <row r="19109" ht="15" spans="1:1">
      <c r="A19109" s="6">
        <v>75654</v>
      </c>
    </row>
    <row r="19110" ht="15" spans="1:1">
      <c r="A19110" s="6">
        <v>75656</v>
      </c>
    </row>
    <row r="19111" ht="15" spans="1:1">
      <c r="A19111" s="6">
        <v>75657</v>
      </c>
    </row>
    <row r="19112" ht="15" spans="1:1">
      <c r="A19112" s="6">
        <v>75659</v>
      </c>
    </row>
    <row r="19113" ht="15" spans="1:1">
      <c r="A19113" s="6">
        <v>75661</v>
      </c>
    </row>
    <row r="19114" ht="15" spans="1:1">
      <c r="A19114" s="6">
        <v>75662</v>
      </c>
    </row>
    <row r="19115" ht="15" spans="1:1">
      <c r="A19115" s="6">
        <v>75663</v>
      </c>
    </row>
    <row r="19116" ht="15" spans="1:1">
      <c r="A19116" s="6">
        <v>75667</v>
      </c>
    </row>
    <row r="19117" ht="15" spans="1:1">
      <c r="A19117" s="6">
        <v>75668</v>
      </c>
    </row>
    <row r="19118" ht="15" spans="1:1">
      <c r="A19118" s="6">
        <v>75669</v>
      </c>
    </row>
    <row r="19119" ht="15" spans="1:1">
      <c r="A19119" s="6">
        <v>75670</v>
      </c>
    </row>
    <row r="19120" ht="15" spans="1:1">
      <c r="A19120" s="6">
        <v>75672</v>
      </c>
    </row>
    <row r="19121" ht="15" spans="1:1">
      <c r="A19121" s="6">
        <v>75681</v>
      </c>
    </row>
    <row r="19122" ht="15" spans="1:1">
      <c r="A19122" s="6">
        <v>75682</v>
      </c>
    </row>
    <row r="19123" ht="15" spans="1:1">
      <c r="A19123" s="6">
        <v>75683</v>
      </c>
    </row>
    <row r="19124" ht="15" spans="1:1">
      <c r="A19124" s="6">
        <v>75684</v>
      </c>
    </row>
    <row r="19125" ht="15" spans="1:1">
      <c r="A19125" s="6">
        <v>75685</v>
      </c>
    </row>
    <row r="19126" ht="15" spans="1:1">
      <c r="A19126" s="6">
        <v>75686</v>
      </c>
    </row>
    <row r="19127" ht="15" spans="1:1">
      <c r="A19127" s="6">
        <v>75687</v>
      </c>
    </row>
    <row r="19128" ht="15" spans="1:1">
      <c r="A19128" s="6">
        <v>75688</v>
      </c>
    </row>
    <row r="19129" ht="15" spans="1:1">
      <c r="A19129" s="6">
        <v>75689</v>
      </c>
    </row>
    <row r="19130" ht="15" spans="1:1">
      <c r="A19130" s="6">
        <v>75691</v>
      </c>
    </row>
    <row r="19131" ht="15" spans="1:1">
      <c r="A19131" s="6">
        <v>75692</v>
      </c>
    </row>
    <row r="19132" ht="15" spans="1:1">
      <c r="A19132" s="6">
        <v>75694</v>
      </c>
    </row>
    <row r="19133" ht="15" spans="1:1">
      <c r="A19133" s="6">
        <v>75750</v>
      </c>
    </row>
    <row r="19134" ht="15" spans="1:1">
      <c r="A19134" s="6">
        <v>75751</v>
      </c>
    </row>
    <row r="19135" ht="15" spans="1:1">
      <c r="A19135" s="6">
        <v>75752</v>
      </c>
    </row>
    <row r="19136" ht="15" spans="1:1">
      <c r="A19136" s="6">
        <v>75754</v>
      </c>
    </row>
    <row r="19137" ht="15" spans="1:1">
      <c r="A19137" s="6">
        <v>75755</v>
      </c>
    </row>
    <row r="19138" ht="15" spans="1:1">
      <c r="A19138" s="6">
        <v>75756</v>
      </c>
    </row>
    <row r="19139" ht="15" spans="1:1">
      <c r="A19139" s="6">
        <v>75757</v>
      </c>
    </row>
    <row r="19140" ht="15" spans="1:1">
      <c r="A19140" s="6">
        <v>75758</v>
      </c>
    </row>
    <row r="19141" ht="15" spans="1:1">
      <c r="A19141" s="6">
        <v>75760</v>
      </c>
    </row>
    <row r="19142" ht="15" spans="1:1">
      <c r="A19142" s="6">
        <v>75762</v>
      </c>
    </row>
    <row r="19143" ht="15" spans="1:1">
      <c r="A19143" s="6">
        <v>75763</v>
      </c>
    </row>
    <row r="19144" ht="15" spans="1:1">
      <c r="A19144" s="6">
        <v>75764</v>
      </c>
    </row>
    <row r="19145" ht="15" spans="1:1">
      <c r="A19145" s="6">
        <v>75765</v>
      </c>
    </row>
    <row r="19146" ht="15" spans="1:1">
      <c r="A19146" s="6">
        <v>75766</v>
      </c>
    </row>
    <row r="19147" ht="15" spans="1:1">
      <c r="A19147" s="6">
        <v>75770</v>
      </c>
    </row>
    <row r="19148" ht="15" spans="1:1">
      <c r="A19148" s="6">
        <v>75771</v>
      </c>
    </row>
    <row r="19149" ht="15" spans="1:1">
      <c r="A19149" s="6">
        <v>75773</v>
      </c>
    </row>
    <row r="19150" ht="15" spans="1:1">
      <c r="A19150" s="6">
        <v>75778</v>
      </c>
    </row>
    <row r="19151" ht="15" spans="1:1">
      <c r="A19151" s="6">
        <v>75779</v>
      </c>
    </row>
    <row r="19152" ht="15" spans="1:1">
      <c r="A19152" s="6">
        <v>75780</v>
      </c>
    </row>
    <row r="19153" ht="15" spans="1:1">
      <c r="A19153" s="6">
        <v>75782</v>
      </c>
    </row>
    <row r="19154" ht="15" spans="1:1">
      <c r="A19154" s="6">
        <v>75783</v>
      </c>
    </row>
    <row r="19155" ht="15" spans="1:1">
      <c r="A19155" s="6">
        <v>75784</v>
      </c>
    </row>
    <row r="19156" ht="15" spans="1:1">
      <c r="A19156" s="6">
        <v>75785</v>
      </c>
    </row>
    <row r="19157" ht="15" spans="1:1">
      <c r="A19157" s="6">
        <v>75788</v>
      </c>
    </row>
    <row r="19158" ht="15" spans="1:1">
      <c r="A19158" s="6">
        <v>75789</v>
      </c>
    </row>
    <row r="19159" ht="15" spans="1:1">
      <c r="A19159" s="6">
        <v>75790</v>
      </c>
    </row>
    <row r="19160" ht="15" spans="1:1">
      <c r="A19160" s="6">
        <v>75792</v>
      </c>
    </row>
    <row r="19161" ht="15" spans="1:1">
      <c r="A19161" s="6">
        <v>75802</v>
      </c>
    </row>
    <row r="19162" ht="15" spans="1:1">
      <c r="A19162" s="6">
        <v>75803</v>
      </c>
    </row>
    <row r="19163" ht="15" spans="1:1">
      <c r="A19163" s="6">
        <v>75831</v>
      </c>
    </row>
    <row r="19164" ht="15" spans="1:1">
      <c r="A19164" s="6">
        <v>75832</v>
      </c>
    </row>
    <row r="19165" ht="15" spans="1:1">
      <c r="A19165" s="6">
        <v>75833</v>
      </c>
    </row>
    <row r="19166" ht="15" spans="1:1">
      <c r="A19166" s="6">
        <v>75834</v>
      </c>
    </row>
    <row r="19167" ht="15" spans="1:1">
      <c r="A19167" s="6">
        <v>75835</v>
      </c>
    </row>
    <row r="19168" ht="15" spans="1:1">
      <c r="A19168" s="6">
        <v>75838</v>
      </c>
    </row>
    <row r="19169" ht="15" spans="1:1">
      <c r="A19169" s="6">
        <v>75839</v>
      </c>
    </row>
    <row r="19170" ht="15" spans="1:1">
      <c r="A19170" s="6">
        <v>75840</v>
      </c>
    </row>
    <row r="19171" ht="15" spans="1:1">
      <c r="A19171" s="6">
        <v>75844</v>
      </c>
    </row>
    <row r="19172" ht="15" spans="1:1">
      <c r="A19172" s="6">
        <v>75845</v>
      </c>
    </row>
    <row r="19173" ht="15" spans="1:1">
      <c r="A19173" s="6">
        <v>75846</v>
      </c>
    </row>
    <row r="19174" ht="15" spans="1:1">
      <c r="A19174" s="6">
        <v>75847</v>
      </c>
    </row>
    <row r="19175" ht="15" spans="1:1">
      <c r="A19175" s="6">
        <v>75848</v>
      </c>
    </row>
    <row r="19176" ht="15" spans="1:1">
      <c r="A19176" s="6">
        <v>75849</v>
      </c>
    </row>
    <row r="19177" ht="15" spans="1:1">
      <c r="A19177" s="6">
        <v>75850</v>
      </c>
    </row>
    <row r="19178" ht="15" spans="1:1">
      <c r="A19178" s="6">
        <v>75851</v>
      </c>
    </row>
    <row r="19179" ht="15" spans="1:1">
      <c r="A19179" s="6">
        <v>75852</v>
      </c>
    </row>
    <row r="19180" ht="15" spans="1:1">
      <c r="A19180" s="6">
        <v>75853</v>
      </c>
    </row>
    <row r="19181" ht="15" spans="1:1">
      <c r="A19181" s="6">
        <v>75855</v>
      </c>
    </row>
    <row r="19182" ht="15" spans="1:1">
      <c r="A19182" s="6">
        <v>75856</v>
      </c>
    </row>
    <row r="19183" ht="15" spans="1:1">
      <c r="A19183" s="6">
        <v>75859</v>
      </c>
    </row>
    <row r="19184" ht="15" spans="1:1">
      <c r="A19184" s="6">
        <v>75860</v>
      </c>
    </row>
    <row r="19185" ht="15" spans="1:1">
      <c r="A19185" s="6">
        <v>75861</v>
      </c>
    </row>
    <row r="19186" ht="15" spans="1:1">
      <c r="A19186" s="6">
        <v>75862</v>
      </c>
    </row>
    <row r="19187" ht="15" spans="1:1">
      <c r="A19187" s="6">
        <v>75865</v>
      </c>
    </row>
    <row r="19188" ht="15" spans="1:1">
      <c r="A19188" s="6">
        <v>75925</v>
      </c>
    </row>
    <row r="19189" ht="15" spans="1:1">
      <c r="A19189" s="6">
        <v>75926</v>
      </c>
    </row>
    <row r="19190" ht="15" spans="1:1">
      <c r="A19190" s="6">
        <v>75928</v>
      </c>
    </row>
    <row r="19191" ht="15" spans="1:1">
      <c r="A19191" s="6">
        <v>75929</v>
      </c>
    </row>
    <row r="19192" ht="15" spans="1:1">
      <c r="A19192" s="6">
        <v>75930</v>
      </c>
    </row>
    <row r="19193" ht="15" spans="1:1">
      <c r="A19193" s="6">
        <v>75931</v>
      </c>
    </row>
    <row r="19194" ht="15" spans="1:1">
      <c r="A19194" s="6">
        <v>75932</v>
      </c>
    </row>
    <row r="19195" ht="15" spans="1:1">
      <c r="A19195" s="6">
        <v>75933</v>
      </c>
    </row>
    <row r="19196" ht="15" spans="1:1">
      <c r="A19196" s="6">
        <v>75934</v>
      </c>
    </row>
    <row r="19197" ht="15" spans="1:1">
      <c r="A19197" s="6">
        <v>75935</v>
      </c>
    </row>
    <row r="19198" ht="15" spans="1:1">
      <c r="A19198" s="6">
        <v>75936</v>
      </c>
    </row>
    <row r="19199" ht="15" spans="1:1">
      <c r="A19199" s="6">
        <v>75937</v>
      </c>
    </row>
    <row r="19200" ht="15" spans="1:1">
      <c r="A19200" s="6">
        <v>75938</v>
      </c>
    </row>
    <row r="19201" ht="15" spans="1:1">
      <c r="A19201" s="6">
        <v>75939</v>
      </c>
    </row>
    <row r="19202" ht="15" spans="1:1">
      <c r="A19202" s="6">
        <v>75941</v>
      </c>
    </row>
    <row r="19203" ht="15" spans="1:1">
      <c r="A19203" s="6">
        <v>75942</v>
      </c>
    </row>
    <row r="19204" ht="15" spans="1:1">
      <c r="A19204" s="6">
        <v>75943</v>
      </c>
    </row>
    <row r="19205" ht="15" spans="1:1">
      <c r="A19205" s="6">
        <v>75944</v>
      </c>
    </row>
    <row r="19206" ht="15" spans="1:1">
      <c r="A19206" s="6">
        <v>75946</v>
      </c>
    </row>
    <row r="19207" ht="15" spans="1:1">
      <c r="A19207" s="6">
        <v>75948</v>
      </c>
    </row>
    <row r="19208" ht="15" spans="1:1">
      <c r="A19208" s="6">
        <v>75949</v>
      </c>
    </row>
    <row r="19209" ht="15" spans="1:1">
      <c r="A19209" s="6">
        <v>75951</v>
      </c>
    </row>
    <row r="19210" ht="15" spans="1:1">
      <c r="A19210" s="6">
        <v>75954</v>
      </c>
    </row>
    <row r="19211" ht="15" spans="1:1">
      <c r="A19211" s="6">
        <v>75956</v>
      </c>
    </row>
    <row r="19212" ht="15" spans="1:1">
      <c r="A19212" s="6">
        <v>75958</v>
      </c>
    </row>
    <row r="19213" ht="15" spans="1:1">
      <c r="A19213" s="6">
        <v>75959</v>
      </c>
    </row>
    <row r="19214" ht="15" spans="1:1">
      <c r="A19214" s="6">
        <v>75960</v>
      </c>
    </row>
    <row r="19215" ht="15" spans="1:1">
      <c r="A19215" s="6">
        <v>75961</v>
      </c>
    </row>
    <row r="19216" ht="15" spans="1:1">
      <c r="A19216" s="6">
        <v>75963</v>
      </c>
    </row>
    <row r="19217" ht="15" spans="1:1">
      <c r="A19217" s="6">
        <v>75964</v>
      </c>
    </row>
    <row r="19218" ht="15" spans="1:1">
      <c r="A19218" s="6">
        <v>75965</v>
      </c>
    </row>
    <row r="19219" ht="15" spans="1:1">
      <c r="A19219" s="6">
        <v>75966</v>
      </c>
    </row>
    <row r="19220" ht="15" spans="1:1">
      <c r="A19220" s="6">
        <v>75968</v>
      </c>
    </row>
    <row r="19221" ht="15" spans="1:1">
      <c r="A19221" s="6">
        <v>75969</v>
      </c>
    </row>
    <row r="19222" ht="15" spans="1:1">
      <c r="A19222" s="6">
        <v>75972</v>
      </c>
    </row>
    <row r="19223" ht="15" spans="1:1">
      <c r="A19223" s="6">
        <v>75973</v>
      </c>
    </row>
    <row r="19224" ht="15" spans="1:1">
      <c r="A19224" s="6">
        <v>75974</v>
      </c>
    </row>
    <row r="19225" ht="15" spans="1:1">
      <c r="A19225" s="6">
        <v>75975</v>
      </c>
    </row>
    <row r="19226" ht="15" spans="1:1">
      <c r="A19226" s="6">
        <v>75976</v>
      </c>
    </row>
    <row r="19227" ht="15" spans="1:1">
      <c r="A19227" s="6">
        <v>75977</v>
      </c>
    </row>
    <row r="19228" ht="15" spans="1:1">
      <c r="A19228" s="6">
        <v>75978</v>
      </c>
    </row>
    <row r="19229" ht="15" spans="1:1">
      <c r="A19229" s="6">
        <v>75979</v>
      </c>
    </row>
    <row r="19230" ht="15" spans="1:1">
      <c r="A19230" s="6">
        <v>75980</v>
      </c>
    </row>
    <row r="19231" ht="15" spans="1:1">
      <c r="A19231" s="6">
        <v>75990</v>
      </c>
    </row>
    <row r="19232" ht="15" spans="1:1">
      <c r="A19232" s="6">
        <v>76008</v>
      </c>
    </row>
    <row r="19233" ht="15" spans="1:1">
      <c r="A19233" s="6">
        <v>76009</v>
      </c>
    </row>
    <row r="19234" ht="15" spans="1:1">
      <c r="A19234" s="6">
        <v>76023</v>
      </c>
    </row>
    <row r="19235" ht="15" spans="1:1">
      <c r="A19235" s="6">
        <v>76031</v>
      </c>
    </row>
    <row r="19236" ht="15" spans="1:1">
      <c r="A19236" s="6">
        <v>76033</v>
      </c>
    </row>
    <row r="19237" ht="15" spans="1:1">
      <c r="A19237" s="6">
        <v>76035</v>
      </c>
    </row>
    <row r="19238" ht="15" spans="1:1">
      <c r="A19238" s="6">
        <v>76041</v>
      </c>
    </row>
    <row r="19239" ht="15" spans="1:1">
      <c r="A19239" s="6">
        <v>76043</v>
      </c>
    </row>
    <row r="19240" ht="15" spans="1:1">
      <c r="A19240" s="6">
        <v>76044</v>
      </c>
    </row>
    <row r="19241" ht="15" spans="1:1">
      <c r="A19241" s="6">
        <v>76048</v>
      </c>
    </row>
    <row r="19242" ht="15" spans="1:1">
      <c r="A19242" s="6">
        <v>76049</v>
      </c>
    </row>
    <row r="19243" ht="15" spans="1:1">
      <c r="A19243" s="6">
        <v>76050</v>
      </c>
    </row>
    <row r="19244" ht="15" spans="1:1">
      <c r="A19244" s="6">
        <v>76052</v>
      </c>
    </row>
    <row r="19245" ht="15" spans="1:1">
      <c r="A19245" s="6">
        <v>76055</v>
      </c>
    </row>
    <row r="19246" ht="15" spans="1:1">
      <c r="A19246" s="6">
        <v>76061</v>
      </c>
    </row>
    <row r="19247" ht="15" spans="1:1">
      <c r="A19247" s="6">
        <v>76064</v>
      </c>
    </row>
    <row r="19248" ht="15" spans="1:1">
      <c r="A19248" s="6">
        <v>76065</v>
      </c>
    </row>
    <row r="19249" ht="15" spans="1:1">
      <c r="A19249" s="6">
        <v>76066</v>
      </c>
    </row>
    <row r="19250" ht="15" spans="1:1">
      <c r="A19250" s="6">
        <v>76067</v>
      </c>
    </row>
    <row r="19251" ht="15" spans="1:1">
      <c r="A19251" s="6">
        <v>76070</v>
      </c>
    </row>
    <row r="19252" ht="15" spans="1:1">
      <c r="A19252" s="6">
        <v>76071</v>
      </c>
    </row>
    <row r="19253" ht="15" spans="1:1">
      <c r="A19253" s="6">
        <v>76073</v>
      </c>
    </row>
    <row r="19254" ht="15" spans="1:1">
      <c r="A19254" s="6">
        <v>76077</v>
      </c>
    </row>
    <row r="19255" ht="15" spans="1:1">
      <c r="A19255" s="6">
        <v>76078</v>
      </c>
    </row>
    <row r="19256" ht="15" spans="1:1">
      <c r="A19256" s="6">
        <v>76082</v>
      </c>
    </row>
    <row r="19257" ht="15" spans="1:1">
      <c r="A19257" s="6">
        <v>76084</v>
      </c>
    </row>
    <row r="19258" ht="15" spans="1:1">
      <c r="A19258" s="6">
        <v>76087</v>
      </c>
    </row>
    <row r="19259" ht="15" spans="1:1">
      <c r="A19259" s="6">
        <v>76088</v>
      </c>
    </row>
    <row r="19260" ht="15" spans="1:1">
      <c r="A19260" s="6">
        <v>76093</v>
      </c>
    </row>
    <row r="19261" ht="15" spans="1:1">
      <c r="A19261" s="6">
        <v>76225</v>
      </c>
    </row>
    <row r="19262" ht="15" spans="1:1">
      <c r="A19262" s="6">
        <v>76226</v>
      </c>
    </row>
    <row r="19263" ht="15" spans="1:1">
      <c r="A19263" s="6">
        <v>76227</v>
      </c>
    </row>
    <row r="19264" ht="15" spans="1:1">
      <c r="A19264" s="6">
        <v>76228</v>
      </c>
    </row>
    <row r="19265" ht="15" spans="1:1">
      <c r="A19265" s="6">
        <v>76230</v>
      </c>
    </row>
    <row r="19266" ht="15" spans="1:1">
      <c r="A19266" s="6">
        <v>76233</v>
      </c>
    </row>
    <row r="19267" ht="15" spans="1:1">
      <c r="A19267" s="6">
        <v>76234</v>
      </c>
    </row>
    <row r="19268" ht="15" spans="1:1">
      <c r="A19268" s="6">
        <v>76238</v>
      </c>
    </row>
    <row r="19269" ht="15" spans="1:1">
      <c r="A19269" s="6">
        <v>76239</v>
      </c>
    </row>
    <row r="19270" ht="15" spans="1:1">
      <c r="A19270" s="6">
        <v>76240</v>
      </c>
    </row>
    <row r="19271" ht="15" spans="1:1">
      <c r="A19271" s="6">
        <v>76241</v>
      </c>
    </row>
    <row r="19272" ht="15" spans="1:1">
      <c r="A19272" s="6">
        <v>76245</v>
      </c>
    </row>
    <row r="19273" ht="15" spans="1:1">
      <c r="A19273" s="6">
        <v>76247</v>
      </c>
    </row>
    <row r="19274" ht="15" spans="1:1">
      <c r="A19274" s="6">
        <v>76249</v>
      </c>
    </row>
    <row r="19275" ht="15" spans="1:1">
      <c r="A19275" s="6">
        <v>76250</v>
      </c>
    </row>
    <row r="19276" ht="15" spans="1:1">
      <c r="A19276" s="6">
        <v>76251</v>
      </c>
    </row>
    <row r="19277" ht="15" spans="1:1">
      <c r="A19277" s="6">
        <v>76252</v>
      </c>
    </row>
    <row r="19278" ht="15" spans="1:1">
      <c r="A19278" s="6">
        <v>76253</v>
      </c>
    </row>
    <row r="19279" ht="15" spans="1:1">
      <c r="A19279" s="6">
        <v>76255</v>
      </c>
    </row>
    <row r="19280" ht="15" spans="1:1">
      <c r="A19280" s="6">
        <v>76258</v>
      </c>
    </row>
    <row r="19281" ht="15" spans="1:1">
      <c r="A19281" s="6">
        <v>76259</v>
      </c>
    </row>
    <row r="19282" ht="15" spans="1:1">
      <c r="A19282" s="6">
        <v>76261</v>
      </c>
    </row>
    <row r="19283" ht="15" spans="1:1">
      <c r="A19283" s="6">
        <v>76263</v>
      </c>
    </row>
    <row r="19284" ht="15" spans="1:1">
      <c r="A19284" s="6">
        <v>76264</v>
      </c>
    </row>
    <row r="19285" ht="15" spans="1:1">
      <c r="A19285" s="6">
        <v>76265</v>
      </c>
    </row>
    <row r="19286" ht="15" spans="1:1">
      <c r="A19286" s="6">
        <v>76266</v>
      </c>
    </row>
    <row r="19287" ht="15" spans="1:1">
      <c r="A19287" s="6">
        <v>76267</v>
      </c>
    </row>
    <row r="19288" ht="15" spans="1:1">
      <c r="A19288" s="6">
        <v>76270</v>
      </c>
    </row>
    <row r="19289" ht="15" spans="1:1">
      <c r="A19289" s="6">
        <v>76271</v>
      </c>
    </row>
    <row r="19290" ht="15" spans="1:1">
      <c r="A19290" s="6">
        <v>76272</v>
      </c>
    </row>
    <row r="19291" ht="15" spans="1:1">
      <c r="A19291" s="6">
        <v>76273</v>
      </c>
    </row>
    <row r="19292" ht="15" spans="1:1">
      <c r="A19292" s="6">
        <v>76351</v>
      </c>
    </row>
    <row r="19293" ht="15" spans="1:1">
      <c r="A19293" s="6">
        <v>76354</v>
      </c>
    </row>
    <row r="19294" ht="15" spans="1:1">
      <c r="A19294" s="6">
        <v>76357</v>
      </c>
    </row>
    <row r="19295" ht="15" spans="1:1">
      <c r="A19295" s="6">
        <v>76360</v>
      </c>
    </row>
    <row r="19296" ht="15" spans="1:1">
      <c r="A19296" s="6">
        <v>76363</v>
      </c>
    </row>
    <row r="19297" ht="15" spans="1:1">
      <c r="A19297" s="6">
        <v>76364</v>
      </c>
    </row>
    <row r="19298" ht="15" spans="1:1">
      <c r="A19298" s="6">
        <v>76365</v>
      </c>
    </row>
    <row r="19299" ht="15" spans="1:1">
      <c r="A19299" s="6">
        <v>76366</v>
      </c>
    </row>
    <row r="19300" ht="15" spans="1:1">
      <c r="A19300" s="6">
        <v>76367</v>
      </c>
    </row>
    <row r="19301" ht="15" spans="1:1">
      <c r="A19301" s="6">
        <v>76369</v>
      </c>
    </row>
    <row r="19302" ht="15" spans="1:1">
      <c r="A19302" s="6">
        <v>76370</v>
      </c>
    </row>
    <row r="19303" ht="15" spans="1:1">
      <c r="A19303" s="6">
        <v>76371</v>
      </c>
    </row>
    <row r="19304" ht="15" spans="1:1">
      <c r="A19304" s="6">
        <v>76372</v>
      </c>
    </row>
    <row r="19305" ht="15" spans="1:1">
      <c r="A19305" s="6">
        <v>76373</v>
      </c>
    </row>
    <row r="19306" ht="15" spans="1:1">
      <c r="A19306" s="6">
        <v>76374</v>
      </c>
    </row>
    <row r="19307" ht="15" spans="1:1">
      <c r="A19307" s="6">
        <v>76377</v>
      </c>
    </row>
    <row r="19308" ht="15" spans="1:1">
      <c r="A19308" s="6">
        <v>76379</v>
      </c>
    </row>
    <row r="19309" ht="15" spans="1:1">
      <c r="A19309" s="6">
        <v>76380</v>
      </c>
    </row>
    <row r="19310" ht="15" spans="1:1">
      <c r="A19310" s="6">
        <v>76384</v>
      </c>
    </row>
    <row r="19311" ht="15" spans="1:1">
      <c r="A19311" s="6">
        <v>76388</v>
      </c>
    </row>
    <row r="19312" ht="15" spans="1:1">
      <c r="A19312" s="6">
        <v>76389</v>
      </c>
    </row>
    <row r="19313" ht="15" spans="1:1">
      <c r="A19313" s="6">
        <v>76401</v>
      </c>
    </row>
    <row r="19314" ht="15" spans="1:1">
      <c r="A19314" s="6">
        <v>76402</v>
      </c>
    </row>
    <row r="19315" ht="15" spans="1:1">
      <c r="A19315" s="6">
        <v>76424</v>
      </c>
    </row>
    <row r="19316" ht="15" spans="1:1">
      <c r="A19316" s="6">
        <v>76426</v>
      </c>
    </row>
    <row r="19317" ht="15" spans="1:1">
      <c r="A19317" s="6">
        <v>76427</v>
      </c>
    </row>
    <row r="19318" ht="15" spans="1:1">
      <c r="A19318" s="6">
        <v>76429</v>
      </c>
    </row>
    <row r="19319" ht="15" spans="1:1">
      <c r="A19319" s="6">
        <v>76430</v>
      </c>
    </row>
    <row r="19320" ht="15" spans="1:1">
      <c r="A19320" s="6">
        <v>76431</v>
      </c>
    </row>
    <row r="19321" ht="15" spans="1:1">
      <c r="A19321" s="6">
        <v>76432</v>
      </c>
    </row>
    <row r="19322" ht="15" spans="1:1">
      <c r="A19322" s="6">
        <v>76433</v>
      </c>
    </row>
    <row r="19323" ht="15" spans="1:1">
      <c r="A19323" s="6">
        <v>76435</v>
      </c>
    </row>
    <row r="19324" ht="15" spans="1:1">
      <c r="A19324" s="6">
        <v>76436</v>
      </c>
    </row>
    <row r="19325" ht="15" spans="1:1">
      <c r="A19325" s="6">
        <v>76437</v>
      </c>
    </row>
    <row r="19326" ht="15" spans="1:1">
      <c r="A19326" s="6">
        <v>76442</v>
      </c>
    </row>
    <row r="19327" ht="15" spans="1:1">
      <c r="A19327" s="6">
        <v>76443</v>
      </c>
    </row>
    <row r="19328" ht="15" spans="1:1">
      <c r="A19328" s="6">
        <v>76444</v>
      </c>
    </row>
    <row r="19329" ht="15" spans="1:1">
      <c r="A19329" s="6">
        <v>76445</v>
      </c>
    </row>
    <row r="19330" ht="15" spans="1:1">
      <c r="A19330" s="6">
        <v>76446</v>
      </c>
    </row>
    <row r="19331" ht="15" spans="1:1">
      <c r="A19331" s="6">
        <v>76448</v>
      </c>
    </row>
    <row r="19332" ht="15" spans="1:1">
      <c r="A19332" s="6">
        <v>76449</v>
      </c>
    </row>
    <row r="19333" ht="15" spans="1:1">
      <c r="A19333" s="6">
        <v>76450</v>
      </c>
    </row>
    <row r="19334" ht="15" spans="1:1">
      <c r="A19334" s="6">
        <v>76452</v>
      </c>
    </row>
    <row r="19335" ht="15" spans="1:1">
      <c r="A19335" s="6">
        <v>76453</v>
      </c>
    </row>
    <row r="19336" ht="15" spans="1:1">
      <c r="A19336" s="6">
        <v>76454</v>
      </c>
    </row>
    <row r="19337" ht="15" spans="1:1">
      <c r="A19337" s="6">
        <v>76455</v>
      </c>
    </row>
    <row r="19338" ht="15" spans="1:1">
      <c r="A19338" s="6">
        <v>76457</v>
      </c>
    </row>
    <row r="19339" ht="15" spans="1:1">
      <c r="A19339" s="6">
        <v>76458</v>
      </c>
    </row>
    <row r="19340" ht="15" spans="1:1">
      <c r="A19340" s="6">
        <v>76459</v>
      </c>
    </row>
    <row r="19341" ht="15" spans="1:1">
      <c r="A19341" s="6">
        <v>76460</v>
      </c>
    </row>
    <row r="19342" ht="15" spans="1:1">
      <c r="A19342" s="6">
        <v>76461</v>
      </c>
    </row>
    <row r="19343" ht="15" spans="1:1">
      <c r="A19343" s="6">
        <v>76462</v>
      </c>
    </row>
    <row r="19344" ht="15" spans="1:1">
      <c r="A19344" s="6">
        <v>76463</v>
      </c>
    </row>
    <row r="19345" ht="15" spans="1:1">
      <c r="A19345" s="6">
        <v>76464</v>
      </c>
    </row>
    <row r="19346" ht="15" spans="1:1">
      <c r="A19346" s="6">
        <v>76465</v>
      </c>
    </row>
    <row r="19347" ht="15" spans="1:1">
      <c r="A19347" s="6">
        <v>76466</v>
      </c>
    </row>
    <row r="19348" ht="15" spans="1:1">
      <c r="A19348" s="6">
        <v>76468</v>
      </c>
    </row>
    <row r="19349" ht="15" spans="1:1">
      <c r="A19349" s="6">
        <v>76469</v>
      </c>
    </row>
    <row r="19350" ht="15" spans="1:1">
      <c r="A19350" s="6">
        <v>76470</v>
      </c>
    </row>
    <row r="19351" ht="15" spans="1:1">
      <c r="A19351" s="6">
        <v>76471</v>
      </c>
    </row>
    <row r="19352" ht="15" spans="1:1">
      <c r="A19352" s="6">
        <v>76472</v>
      </c>
    </row>
    <row r="19353" ht="15" spans="1:1">
      <c r="A19353" s="6">
        <v>76474</v>
      </c>
    </row>
    <row r="19354" ht="15" spans="1:1">
      <c r="A19354" s="6">
        <v>76475</v>
      </c>
    </row>
    <row r="19355" ht="15" spans="1:1">
      <c r="A19355" s="6">
        <v>76476</v>
      </c>
    </row>
    <row r="19356" ht="15" spans="1:1">
      <c r="A19356" s="6">
        <v>76481</v>
      </c>
    </row>
    <row r="19357" ht="15" spans="1:1">
      <c r="A19357" s="6">
        <v>76483</v>
      </c>
    </row>
    <row r="19358" ht="15" spans="1:1">
      <c r="A19358" s="6">
        <v>76484</v>
      </c>
    </row>
    <row r="19359" ht="15" spans="1:1">
      <c r="A19359" s="6">
        <v>76485</v>
      </c>
    </row>
    <row r="19360" ht="15" spans="1:1">
      <c r="A19360" s="6">
        <v>76486</v>
      </c>
    </row>
    <row r="19361" ht="15" spans="1:1">
      <c r="A19361" s="6">
        <v>76487</v>
      </c>
    </row>
    <row r="19362" ht="15" spans="1:1">
      <c r="A19362" s="6">
        <v>76490</v>
      </c>
    </row>
    <row r="19363" ht="15" spans="1:1">
      <c r="A19363" s="6">
        <v>76491</v>
      </c>
    </row>
    <row r="19364" ht="15" spans="1:1">
      <c r="A19364" s="6">
        <v>76511</v>
      </c>
    </row>
    <row r="19365" ht="15" spans="1:1">
      <c r="A19365" s="6">
        <v>76518</v>
      </c>
    </row>
    <row r="19366" ht="15" spans="1:1">
      <c r="A19366" s="6">
        <v>76519</v>
      </c>
    </row>
    <row r="19367" ht="15" spans="1:1">
      <c r="A19367" s="6">
        <v>76520</v>
      </c>
    </row>
    <row r="19368" ht="15" spans="1:1">
      <c r="A19368" s="6">
        <v>76522</v>
      </c>
    </row>
    <row r="19369" ht="15" spans="1:1">
      <c r="A19369" s="6">
        <v>76523</v>
      </c>
    </row>
    <row r="19370" ht="15" spans="1:1">
      <c r="A19370" s="6">
        <v>76524</v>
      </c>
    </row>
    <row r="19371" ht="15" spans="1:1">
      <c r="A19371" s="6">
        <v>76525</v>
      </c>
    </row>
    <row r="19372" ht="15" spans="1:1">
      <c r="A19372" s="6">
        <v>76526</v>
      </c>
    </row>
    <row r="19373" ht="15" spans="1:1">
      <c r="A19373" s="6">
        <v>76527</v>
      </c>
    </row>
    <row r="19374" ht="15" spans="1:1">
      <c r="A19374" s="6">
        <v>76528</v>
      </c>
    </row>
    <row r="19375" ht="15" spans="1:1">
      <c r="A19375" s="6">
        <v>76530</v>
      </c>
    </row>
    <row r="19376" ht="15" spans="1:1">
      <c r="A19376" s="6">
        <v>76531</v>
      </c>
    </row>
    <row r="19377" ht="15" spans="1:1">
      <c r="A19377" s="6">
        <v>76534</v>
      </c>
    </row>
    <row r="19378" ht="15" spans="1:1">
      <c r="A19378" s="6">
        <v>76537</v>
      </c>
    </row>
    <row r="19379" ht="15" spans="1:1">
      <c r="A19379" s="6">
        <v>76538</v>
      </c>
    </row>
    <row r="19380" ht="15" spans="1:1">
      <c r="A19380" s="6">
        <v>76539</v>
      </c>
    </row>
    <row r="19381" ht="15" spans="1:1">
      <c r="A19381" s="6">
        <v>76550</v>
      </c>
    </row>
    <row r="19382" ht="15" spans="1:1">
      <c r="A19382" s="6">
        <v>76554</v>
      </c>
    </row>
    <row r="19383" ht="15" spans="1:1">
      <c r="A19383" s="6">
        <v>76556</v>
      </c>
    </row>
    <row r="19384" ht="15" spans="1:1">
      <c r="A19384" s="6">
        <v>76557</v>
      </c>
    </row>
    <row r="19385" ht="15" spans="1:1">
      <c r="A19385" s="6">
        <v>76561</v>
      </c>
    </row>
    <row r="19386" ht="15" spans="1:1">
      <c r="A19386" s="6">
        <v>76564</v>
      </c>
    </row>
    <row r="19387" ht="15" spans="1:1">
      <c r="A19387" s="6">
        <v>76565</v>
      </c>
    </row>
    <row r="19388" ht="15" spans="1:1">
      <c r="A19388" s="6">
        <v>76566</v>
      </c>
    </row>
    <row r="19389" ht="15" spans="1:1">
      <c r="A19389" s="6">
        <v>76567</v>
      </c>
    </row>
    <row r="19390" ht="15" spans="1:1">
      <c r="A19390" s="6">
        <v>76569</v>
      </c>
    </row>
    <row r="19391" ht="15" spans="1:1">
      <c r="A19391" s="6">
        <v>76570</v>
      </c>
    </row>
    <row r="19392" ht="15" spans="1:1">
      <c r="A19392" s="6">
        <v>76571</v>
      </c>
    </row>
    <row r="19393" ht="15" spans="1:1">
      <c r="A19393" s="6">
        <v>76573</v>
      </c>
    </row>
    <row r="19394" ht="15" spans="1:1">
      <c r="A19394" s="6">
        <v>76574</v>
      </c>
    </row>
    <row r="19395" ht="15" spans="1:1">
      <c r="A19395" s="6">
        <v>76577</v>
      </c>
    </row>
    <row r="19396" ht="15" spans="1:1">
      <c r="A19396" s="6">
        <v>76578</v>
      </c>
    </row>
    <row r="19397" ht="15" spans="1:1">
      <c r="A19397" s="6">
        <v>76579</v>
      </c>
    </row>
    <row r="19398" ht="15" spans="1:1">
      <c r="A19398" s="6">
        <v>76596</v>
      </c>
    </row>
    <row r="19399" ht="15" spans="1:1">
      <c r="A19399" s="6">
        <v>76599</v>
      </c>
    </row>
    <row r="19400" ht="15" spans="1:1">
      <c r="A19400" s="6">
        <v>76621</v>
      </c>
    </row>
    <row r="19401" ht="15" spans="1:1">
      <c r="A19401" s="6">
        <v>76622</v>
      </c>
    </row>
    <row r="19402" ht="15" spans="1:1">
      <c r="A19402" s="6">
        <v>76623</v>
      </c>
    </row>
    <row r="19403" ht="15" spans="1:1">
      <c r="A19403" s="6">
        <v>76624</v>
      </c>
    </row>
    <row r="19404" ht="15" spans="1:1">
      <c r="A19404" s="6">
        <v>76626</v>
      </c>
    </row>
    <row r="19405" ht="15" spans="1:1">
      <c r="A19405" s="6">
        <v>76627</v>
      </c>
    </row>
    <row r="19406" ht="15" spans="1:1">
      <c r="A19406" s="6">
        <v>76628</v>
      </c>
    </row>
    <row r="19407" ht="15" spans="1:1">
      <c r="A19407" s="6">
        <v>76629</v>
      </c>
    </row>
    <row r="19408" ht="15" spans="1:1">
      <c r="A19408" s="6">
        <v>76630</v>
      </c>
    </row>
    <row r="19409" ht="15" spans="1:1">
      <c r="A19409" s="6">
        <v>76631</v>
      </c>
    </row>
    <row r="19410" ht="15" spans="1:1">
      <c r="A19410" s="6">
        <v>76632</v>
      </c>
    </row>
    <row r="19411" ht="15" spans="1:1">
      <c r="A19411" s="6">
        <v>76633</v>
      </c>
    </row>
    <row r="19412" ht="15" spans="1:1">
      <c r="A19412" s="6">
        <v>76634</v>
      </c>
    </row>
    <row r="19413" ht="15" spans="1:1">
      <c r="A19413" s="6">
        <v>76635</v>
      </c>
    </row>
    <row r="19414" ht="15" spans="1:1">
      <c r="A19414" s="6">
        <v>76636</v>
      </c>
    </row>
    <row r="19415" ht="15" spans="1:1">
      <c r="A19415" s="6">
        <v>76637</v>
      </c>
    </row>
    <row r="19416" ht="15" spans="1:1">
      <c r="A19416" s="6">
        <v>76638</v>
      </c>
    </row>
    <row r="19417" ht="15" spans="1:1">
      <c r="A19417" s="6">
        <v>76639</v>
      </c>
    </row>
    <row r="19418" ht="15" spans="1:1">
      <c r="A19418" s="6">
        <v>76640</v>
      </c>
    </row>
    <row r="19419" ht="15" spans="1:1">
      <c r="A19419" s="6">
        <v>76641</v>
      </c>
    </row>
    <row r="19420" ht="15" spans="1:1">
      <c r="A19420" s="6">
        <v>76642</v>
      </c>
    </row>
    <row r="19421" ht="15" spans="1:1">
      <c r="A19421" s="6">
        <v>76645</v>
      </c>
    </row>
    <row r="19422" ht="15" spans="1:1">
      <c r="A19422" s="6">
        <v>76648</v>
      </c>
    </row>
    <row r="19423" ht="15" spans="1:1">
      <c r="A19423" s="6">
        <v>76649</v>
      </c>
    </row>
    <row r="19424" ht="15" spans="1:1">
      <c r="A19424" s="6">
        <v>76651</v>
      </c>
    </row>
    <row r="19425" ht="15" spans="1:1">
      <c r="A19425" s="6">
        <v>76652</v>
      </c>
    </row>
    <row r="19426" ht="15" spans="1:1">
      <c r="A19426" s="6">
        <v>76653</v>
      </c>
    </row>
    <row r="19427" ht="15" spans="1:1">
      <c r="A19427" s="6">
        <v>76654</v>
      </c>
    </row>
    <row r="19428" ht="15" spans="1:1">
      <c r="A19428" s="6">
        <v>76655</v>
      </c>
    </row>
    <row r="19429" ht="15" spans="1:1">
      <c r="A19429" s="6">
        <v>76656</v>
      </c>
    </row>
    <row r="19430" ht="15" spans="1:1">
      <c r="A19430" s="6">
        <v>76657</v>
      </c>
    </row>
    <row r="19431" ht="15" spans="1:1">
      <c r="A19431" s="6">
        <v>76660</v>
      </c>
    </row>
    <row r="19432" ht="15" spans="1:1">
      <c r="A19432" s="6">
        <v>76661</v>
      </c>
    </row>
    <row r="19433" ht="15" spans="1:1">
      <c r="A19433" s="6">
        <v>76664</v>
      </c>
    </row>
    <row r="19434" ht="15" spans="1:1">
      <c r="A19434" s="6">
        <v>76665</v>
      </c>
    </row>
    <row r="19435" ht="15" spans="1:1">
      <c r="A19435" s="6">
        <v>76666</v>
      </c>
    </row>
    <row r="19436" ht="15" spans="1:1">
      <c r="A19436" s="6">
        <v>76667</v>
      </c>
    </row>
    <row r="19437" ht="15" spans="1:1">
      <c r="A19437" s="6">
        <v>76670</v>
      </c>
    </row>
    <row r="19438" ht="15" spans="1:1">
      <c r="A19438" s="6">
        <v>76671</v>
      </c>
    </row>
    <row r="19439" ht="15" spans="1:1">
      <c r="A19439" s="6">
        <v>76673</v>
      </c>
    </row>
    <row r="19440" ht="15" spans="1:1">
      <c r="A19440" s="6">
        <v>76676</v>
      </c>
    </row>
    <row r="19441" ht="15" spans="1:1">
      <c r="A19441" s="6">
        <v>76678</v>
      </c>
    </row>
    <row r="19442" ht="15" spans="1:1">
      <c r="A19442" s="6">
        <v>76679</v>
      </c>
    </row>
    <row r="19443" ht="15" spans="1:1">
      <c r="A19443" s="6">
        <v>76680</v>
      </c>
    </row>
    <row r="19444" ht="15" spans="1:1">
      <c r="A19444" s="6">
        <v>76681</v>
      </c>
    </row>
    <row r="19445" ht="15" spans="1:1">
      <c r="A19445" s="6">
        <v>76682</v>
      </c>
    </row>
    <row r="19446" ht="15" spans="1:1">
      <c r="A19446" s="6">
        <v>76684</v>
      </c>
    </row>
    <row r="19447" ht="15" spans="1:1">
      <c r="A19447" s="6">
        <v>76686</v>
      </c>
    </row>
    <row r="19448" ht="15" spans="1:1">
      <c r="A19448" s="6">
        <v>76687</v>
      </c>
    </row>
    <row r="19449" ht="15" spans="1:1">
      <c r="A19449" s="6">
        <v>76689</v>
      </c>
    </row>
    <row r="19450" ht="15" spans="1:1">
      <c r="A19450" s="6">
        <v>76690</v>
      </c>
    </row>
    <row r="19451" ht="15" spans="1:1">
      <c r="A19451" s="6">
        <v>76691</v>
      </c>
    </row>
    <row r="19452" ht="15" spans="1:1">
      <c r="A19452" s="6">
        <v>76692</v>
      </c>
    </row>
    <row r="19453" ht="15" spans="1:1">
      <c r="A19453" s="6">
        <v>76693</v>
      </c>
    </row>
    <row r="19454" ht="15" spans="1:1">
      <c r="A19454" s="6">
        <v>76801</v>
      </c>
    </row>
    <row r="19455" ht="15" spans="1:1">
      <c r="A19455" s="6">
        <v>76802</v>
      </c>
    </row>
    <row r="19456" ht="15" spans="1:1">
      <c r="A19456" s="6">
        <v>76820</v>
      </c>
    </row>
    <row r="19457" ht="15" spans="1:1">
      <c r="A19457" s="6">
        <v>76821</v>
      </c>
    </row>
    <row r="19458" ht="15" spans="1:1">
      <c r="A19458" s="6">
        <v>76823</v>
      </c>
    </row>
    <row r="19459" ht="15" spans="1:1">
      <c r="A19459" s="6">
        <v>76824</v>
      </c>
    </row>
    <row r="19460" ht="15" spans="1:1">
      <c r="A19460" s="6">
        <v>76825</v>
      </c>
    </row>
    <row r="19461" ht="15" spans="1:1">
      <c r="A19461" s="6">
        <v>76827</v>
      </c>
    </row>
    <row r="19462" ht="15" spans="1:1">
      <c r="A19462" s="6">
        <v>76828</v>
      </c>
    </row>
    <row r="19463" ht="15" spans="1:1">
      <c r="A19463" s="6">
        <v>76831</v>
      </c>
    </row>
    <row r="19464" ht="15" spans="1:1">
      <c r="A19464" s="6">
        <v>76832</v>
      </c>
    </row>
    <row r="19465" ht="15" spans="1:1">
      <c r="A19465" s="6">
        <v>76834</v>
      </c>
    </row>
    <row r="19466" ht="15" spans="1:1">
      <c r="A19466" s="6">
        <v>76836</v>
      </c>
    </row>
    <row r="19467" ht="15" spans="1:1">
      <c r="A19467" s="6">
        <v>76837</v>
      </c>
    </row>
    <row r="19468" ht="15" spans="1:1">
      <c r="A19468" s="6">
        <v>76841</v>
      </c>
    </row>
    <row r="19469" ht="15" spans="1:1">
      <c r="A19469" s="6">
        <v>76842</v>
      </c>
    </row>
    <row r="19470" ht="15" spans="1:1">
      <c r="A19470" s="6">
        <v>76844</v>
      </c>
    </row>
    <row r="19471" ht="15" spans="1:1">
      <c r="A19471" s="6">
        <v>76845</v>
      </c>
    </row>
    <row r="19472" ht="15" spans="1:1">
      <c r="A19472" s="6">
        <v>76848</v>
      </c>
    </row>
    <row r="19473" ht="15" spans="1:1">
      <c r="A19473" s="6">
        <v>76849</v>
      </c>
    </row>
    <row r="19474" ht="15" spans="1:1">
      <c r="A19474" s="6">
        <v>76852</v>
      </c>
    </row>
    <row r="19475" ht="15" spans="1:1">
      <c r="A19475" s="6">
        <v>76853</v>
      </c>
    </row>
    <row r="19476" ht="15" spans="1:1">
      <c r="A19476" s="6">
        <v>76854</v>
      </c>
    </row>
    <row r="19477" ht="15" spans="1:1">
      <c r="A19477" s="6">
        <v>76856</v>
      </c>
    </row>
    <row r="19478" ht="15" spans="1:1">
      <c r="A19478" s="6">
        <v>76857</v>
      </c>
    </row>
    <row r="19479" ht="15" spans="1:1">
      <c r="A19479" s="6">
        <v>76858</v>
      </c>
    </row>
    <row r="19480" ht="15" spans="1:1">
      <c r="A19480" s="6">
        <v>76859</v>
      </c>
    </row>
    <row r="19481" ht="15" spans="1:1">
      <c r="A19481" s="6">
        <v>76861</v>
      </c>
    </row>
    <row r="19482" ht="15" spans="1:1">
      <c r="A19482" s="6">
        <v>76862</v>
      </c>
    </row>
    <row r="19483" ht="15" spans="1:1">
      <c r="A19483" s="6">
        <v>76864</v>
      </c>
    </row>
    <row r="19484" ht="15" spans="1:1">
      <c r="A19484" s="6">
        <v>76865</v>
      </c>
    </row>
    <row r="19485" ht="15" spans="1:1">
      <c r="A19485" s="6">
        <v>76866</v>
      </c>
    </row>
    <row r="19486" ht="15" spans="1:1">
      <c r="A19486" s="6">
        <v>76869</v>
      </c>
    </row>
    <row r="19487" ht="15" spans="1:1">
      <c r="A19487" s="6">
        <v>76870</v>
      </c>
    </row>
    <row r="19488" ht="15" spans="1:1">
      <c r="A19488" s="6">
        <v>76871</v>
      </c>
    </row>
    <row r="19489" ht="15" spans="1:1">
      <c r="A19489" s="6">
        <v>76872</v>
      </c>
    </row>
    <row r="19490" ht="15" spans="1:1">
      <c r="A19490" s="6">
        <v>76873</v>
      </c>
    </row>
    <row r="19491" ht="15" spans="1:1">
      <c r="A19491" s="6">
        <v>76874</v>
      </c>
    </row>
    <row r="19492" ht="15" spans="1:1">
      <c r="A19492" s="6">
        <v>76875</v>
      </c>
    </row>
    <row r="19493" ht="15" spans="1:1">
      <c r="A19493" s="6">
        <v>76877</v>
      </c>
    </row>
    <row r="19494" ht="15" spans="1:1">
      <c r="A19494" s="6">
        <v>76878</v>
      </c>
    </row>
    <row r="19495" ht="15" spans="1:1">
      <c r="A19495" s="6">
        <v>76880</v>
      </c>
    </row>
    <row r="19496" ht="15" spans="1:1">
      <c r="A19496" s="6">
        <v>76882</v>
      </c>
    </row>
    <row r="19497" ht="15" spans="1:1">
      <c r="A19497" s="6">
        <v>76883</v>
      </c>
    </row>
    <row r="19498" ht="15" spans="1:1">
      <c r="A19498" s="6">
        <v>76884</v>
      </c>
    </row>
    <row r="19499" ht="15" spans="1:1">
      <c r="A19499" s="6">
        <v>76885</v>
      </c>
    </row>
    <row r="19500" ht="15" spans="1:1">
      <c r="A19500" s="6">
        <v>76886</v>
      </c>
    </row>
    <row r="19501" ht="15" spans="1:1">
      <c r="A19501" s="6">
        <v>76887</v>
      </c>
    </row>
    <row r="19502" ht="15" spans="1:1">
      <c r="A19502" s="6">
        <v>76888</v>
      </c>
    </row>
    <row r="19503" ht="15" spans="1:1">
      <c r="A19503" s="6">
        <v>76890</v>
      </c>
    </row>
    <row r="19504" ht="15" spans="1:1">
      <c r="A19504" s="6">
        <v>76930</v>
      </c>
    </row>
    <row r="19505" ht="15" spans="1:1">
      <c r="A19505" s="6">
        <v>76932</v>
      </c>
    </row>
    <row r="19506" ht="15" spans="1:1">
      <c r="A19506" s="6">
        <v>76933</v>
      </c>
    </row>
    <row r="19507" ht="15" spans="1:1">
      <c r="A19507" s="6">
        <v>76934</v>
      </c>
    </row>
    <row r="19508" ht="15" spans="1:1">
      <c r="A19508" s="6">
        <v>76935</v>
      </c>
    </row>
    <row r="19509" ht="15" spans="1:1">
      <c r="A19509" s="6">
        <v>76936</v>
      </c>
    </row>
    <row r="19510" ht="15" spans="1:1">
      <c r="A19510" s="6">
        <v>76937</v>
      </c>
    </row>
    <row r="19511" ht="15" spans="1:1">
      <c r="A19511" s="6">
        <v>76940</v>
      </c>
    </row>
    <row r="19512" ht="15" spans="1:1">
      <c r="A19512" s="6">
        <v>76941</v>
      </c>
    </row>
    <row r="19513" ht="15" spans="1:1">
      <c r="A19513" s="6">
        <v>76943</v>
      </c>
    </row>
    <row r="19514" ht="15" spans="1:1">
      <c r="A19514" s="6">
        <v>76945</v>
      </c>
    </row>
    <row r="19515" ht="15" spans="1:1">
      <c r="A19515" s="6">
        <v>76949</v>
      </c>
    </row>
    <row r="19516" ht="15" spans="1:1">
      <c r="A19516" s="6">
        <v>76950</v>
      </c>
    </row>
    <row r="19517" ht="15" spans="1:1">
      <c r="A19517" s="6">
        <v>76951</v>
      </c>
    </row>
    <row r="19518" ht="15" spans="1:1">
      <c r="A19518" s="6">
        <v>76955</v>
      </c>
    </row>
    <row r="19519" ht="15" spans="1:1">
      <c r="A19519" s="6">
        <v>76957</v>
      </c>
    </row>
    <row r="19520" ht="15" spans="1:1">
      <c r="A19520" s="6">
        <v>76958</v>
      </c>
    </row>
    <row r="19521" ht="15" spans="1:1">
      <c r="A19521" s="6">
        <v>77316</v>
      </c>
    </row>
    <row r="19522" ht="15" spans="1:1">
      <c r="A19522" s="6">
        <v>77318</v>
      </c>
    </row>
    <row r="19523" ht="15" spans="1:1">
      <c r="A19523" s="6">
        <v>77326</v>
      </c>
    </row>
    <row r="19524" ht="15" spans="1:1">
      <c r="A19524" s="6">
        <v>77327</v>
      </c>
    </row>
    <row r="19525" ht="15" spans="1:1">
      <c r="A19525" s="6">
        <v>77328</v>
      </c>
    </row>
    <row r="19526" ht="15" spans="1:1">
      <c r="A19526" s="6">
        <v>77331</v>
      </c>
    </row>
    <row r="19527" ht="15" spans="1:1">
      <c r="A19527" s="6">
        <v>77332</v>
      </c>
    </row>
    <row r="19528" ht="15" spans="1:1">
      <c r="A19528" s="6">
        <v>77334</v>
      </c>
    </row>
    <row r="19529" ht="15" spans="1:1">
      <c r="A19529" s="6">
        <v>77335</v>
      </c>
    </row>
    <row r="19530" ht="15" spans="1:1">
      <c r="A19530" s="6">
        <v>77336</v>
      </c>
    </row>
    <row r="19531" ht="15" spans="1:1">
      <c r="A19531" s="6">
        <v>77350</v>
      </c>
    </row>
    <row r="19532" ht="15" spans="1:1">
      <c r="A19532" s="6">
        <v>77351</v>
      </c>
    </row>
    <row r="19533" ht="15" spans="1:1">
      <c r="A19533" s="6">
        <v>77356</v>
      </c>
    </row>
    <row r="19534" ht="15" spans="1:1">
      <c r="A19534" s="6">
        <v>77358</v>
      </c>
    </row>
    <row r="19535" ht="15" spans="1:1">
      <c r="A19535" s="6">
        <v>77359</v>
      </c>
    </row>
    <row r="19536" ht="15" spans="1:1">
      <c r="A19536" s="6">
        <v>77360</v>
      </c>
    </row>
    <row r="19537" ht="15" spans="1:1">
      <c r="A19537" s="6">
        <v>77363</v>
      </c>
    </row>
    <row r="19538" ht="15" spans="1:1">
      <c r="A19538" s="6">
        <v>77364</v>
      </c>
    </row>
    <row r="19539" ht="15" spans="1:1">
      <c r="A19539" s="6">
        <v>77367</v>
      </c>
    </row>
    <row r="19540" ht="15" spans="1:1">
      <c r="A19540" s="6">
        <v>77368</v>
      </c>
    </row>
    <row r="19541" ht="15" spans="1:1">
      <c r="A19541" s="6">
        <v>77369</v>
      </c>
    </row>
    <row r="19542" ht="15" spans="1:1">
      <c r="A19542" s="6">
        <v>77371</v>
      </c>
    </row>
    <row r="19543" ht="15" spans="1:1">
      <c r="A19543" s="6">
        <v>77372</v>
      </c>
    </row>
    <row r="19544" ht="15" spans="1:1">
      <c r="A19544" s="6">
        <v>77374</v>
      </c>
    </row>
    <row r="19545" ht="15" spans="1:1">
      <c r="A19545" s="6">
        <v>77376</v>
      </c>
    </row>
    <row r="19546" ht="15" spans="1:1">
      <c r="A19546" s="6">
        <v>77377</v>
      </c>
    </row>
    <row r="19547" ht="15" spans="1:1">
      <c r="A19547" s="6">
        <v>77378</v>
      </c>
    </row>
    <row r="19548" ht="15" spans="1:1">
      <c r="A19548" s="6">
        <v>77412</v>
      </c>
    </row>
    <row r="19549" ht="15" spans="1:1">
      <c r="A19549" s="6">
        <v>77414</v>
      </c>
    </row>
    <row r="19550" ht="15" spans="1:1">
      <c r="A19550" s="6">
        <v>77415</v>
      </c>
    </row>
    <row r="19551" ht="15" spans="1:1">
      <c r="A19551" s="6">
        <v>77417</v>
      </c>
    </row>
    <row r="19552" ht="15" spans="1:1">
      <c r="A19552" s="6">
        <v>77418</v>
      </c>
    </row>
    <row r="19553" ht="15" spans="1:1">
      <c r="A19553" s="6">
        <v>77419</v>
      </c>
    </row>
    <row r="19554" ht="15" spans="1:1">
      <c r="A19554" s="6">
        <v>77420</v>
      </c>
    </row>
    <row r="19555" ht="15" spans="1:1">
      <c r="A19555" s="6">
        <v>77422</v>
      </c>
    </row>
    <row r="19556" ht="15" spans="1:1">
      <c r="A19556" s="6">
        <v>77423</v>
      </c>
    </row>
    <row r="19557" ht="15" spans="1:1">
      <c r="A19557" s="6">
        <v>77426</v>
      </c>
    </row>
    <row r="19558" ht="15" spans="1:1">
      <c r="A19558" s="6">
        <v>77430</v>
      </c>
    </row>
    <row r="19559" ht="15" spans="1:1">
      <c r="A19559" s="6">
        <v>77432</v>
      </c>
    </row>
    <row r="19560" ht="15" spans="1:1">
      <c r="A19560" s="6">
        <v>77434</v>
      </c>
    </row>
    <row r="19561" ht="15" spans="1:1">
      <c r="A19561" s="6">
        <v>77435</v>
      </c>
    </row>
    <row r="19562" ht="15" spans="1:1">
      <c r="A19562" s="6">
        <v>77436</v>
      </c>
    </row>
    <row r="19563" ht="15" spans="1:1">
      <c r="A19563" s="6">
        <v>77437</v>
      </c>
    </row>
    <row r="19564" ht="15" spans="1:1">
      <c r="A19564" s="6">
        <v>77440</v>
      </c>
    </row>
    <row r="19565" ht="15" spans="1:1">
      <c r="A19565" s="6">
        <v>77441</v>
      </c>
    </row>
    <row r="19566" ht="15" spans="1:1">
      <c r="A19566" s="6">
        <v>77442</v>
      </c>
    </row>
    <row r="19567" ht="15" spans="1:1">
      <c r="A19567" s="6">
        <v>77443</v>
      </c>
    </row>
    <row r="19568" ht="15" spans="1:1">
      <c r="A19568" s="6">
        <v>77444</v>
      </c>
    </row>
    <row r="19569" ht="15" spans="1:1">
      <c r="A19569" s="6">
        <v>77445</v>
      </c>
    </row>
    <row r="19570" ht="15" spans="1:1">
      <c r="A19570" s="6">
        <v>77446</v>
      </c>
    </row>
    <row r="19571" ht="15" spans="1:1">
      <c r="A19571" s="6">
        <v>77447</v>
      </c>
    </row>
    <row r="19572" ht="15" spans="1:1">
      <c r="A19572" s="6">
        <v>77448</v>
      </c>
    </row>
    <row r="19573" ht="15" spans="1:1">
      <c r="A19573" s="6">
        <v>77451</v>
      </c>
    </row>
    <row r="19574" ht="15" spans="1:1">
      <c r="A19574" s="6">
        <v>77452</v>
      </c>
    </row>
    <row r="19575" ht="15" spans="1:1">
      <c r="A19575" s="6">
        <v>77453</v>
      </c>
    </row>
    <row r="19576" ht="15" spans="1:1">
      <c r="A19576" s="6">
        <v>77454</v>
      </c>
    </row>
    <row r="19577" ht="15" spans="1:1">
      <c r="A19577" s="6">
        <v>77455</v>
      </c>
    </row>
    <row r="19578" ht="15" spans="1:1">
      <c r="A19578" s="6">
        <v>77456</v>
      </c>
    </row>
    <row r="19579" ht="15" spans="1:1">
      <c r="A19579" s="6">
        <v>77457</v>
      </c>
    </row>
    <row r="19580" ht="15" spans="1:1">
      <c r="A19580" s="6">
        <v>77458</v>
      </c>
    </row>
    <row r="19581" ht="15" spans="1:1">
      <c r="A19581" s="6">
        <v>77460</v>
      </c>
    </row>
    <row r="19582" ht="15" spans="1:1">
      <c r="A19582" s="6">
        <v>77461</v>
      </c>
    </row>
    <row r="19583" ht="15" spans="1:1">
      <c r="A19583" s="6">
        <v>77463</v>
      </c>
    </row>
    <row r="19584" ht="15" spans="1:1">
      <c r="A19584" s="6">
        <v>77465</v>
      </c>
    </row>
    <row r="19585" ht="15" spans="1:1">
      <c r="A19585" s="6">
        <v>77466</v>
      </c>
    </row>
    <row r="19586" ht="15" spans="1:1">
      <c r="A19586" s="6">
        <v>77467</v>
      </c>
    </row>
    <row r="19587" ht="15" spans="1:1">
      <c r="A19587" s="6">
        <v>77468</v>
      </c>
    </row>
    <row r="19588" ht="15" spans="1:1">
      <c r="A19588" s="6">
        <v>77470</v>
      </c>
    </row>
    <row r="19589" ht="15" spans="1:1">
      <c r="A19589" s="6">
        <v>77473</v>
      </c>
    </row>
    <row r="19590" ht="15" spans="1:1">
      <c r="A19590" s="6">
        <v>77474</v>
      </c>
    </row>
    <row r="19591" ht="15" spans="1:1">
      <c r="A19591" s="6">
        <v>77475</v>
      </c>
    </row>
    <row r="19592" ht="15" spans="1:1">
      <c r="A19592" s="6">
        <v>77476</v>
      </c>
    </row>
    <row r="19593" ht="15" spans="1:1">
      <c r="A19593" s="6">
        <v>77480</v>
      </c>
    </row>
    <row r="19594" ht="15" spans="1:1">
      <c r="A19594" s="6">
        <v>77481</v>
      </c>
    </row>
    <row r="19595" ht="15" spans="1:1">
      <c r="A19595" s="6">
        <v>77482</v>
      </c>
    </row>
    <row r="19596" ht="15" spans="1:1">
      <c r="A19596" s="6">
        <v>77483</v>
      </c>
    </row>
    <row r="19597" ht="15" spans="1:1">
      <c r="A19597" s="6">
        <v>77484</v>
      </c>
    </row>
    <row r="19598" ht="15" spans="1:1">
      <c r="A19598" s="6">
        <v>77485</v>
      </c>
    </row>
    <row r="19599" ht="15" spans="1:1">
      <c r="A19599" s="6">
        <v>77486</v>
      </c>
    </row>
    <row r="19600" ht="15" spans="1:1">
      <c r="A19600" s="6">
        <v>77488</v>
      </c>
    </row>
    <row r="19601" ht="15" spans="1:1">
      <c r="A19601" s="6">
        <v>77514</v>
      </c>
    </row>
    <row r="19602" ht="15" spans="1:1">
      <c r="A19602" s="6">
        <v>77515</v>
      </c>
    </row>
    <row r="19603" ht="15" spans="1:1">
      <c r="A19603" s="6">
        <v>77519</v>
      </c>
    </row>
    <row r="19604" ht="15" spans="1:1">
      <c r="A19604" s="6">
        <v>77533</v>
      </c>
    </row>
    <row r="19605" ht="15" spans="1:1">
      <c r="A19605" s="6">
        <v>77534</v>
      </c>
    </row>
    <row r="19606" ht="15" spans="1:1">
      <c r="A19606" s="6">
        <v>77535</v>
      </c>
    </row>
    <row r="19607" ht="15" spans="1:1">
      <c r="A19607" s="6">
        <v>77538</v>
      </c>
    </row>
    <row r="19608" ht="15" spans="1:1">
      <c r="A19608" s="6">
        <v>77541</v>
      </c>
    </row>
    <row r="19609" ht="15" spans="1:1">
      <c r="A19609" s="6">
        <v>77560</v>
      </c>
    </row>
    <row r="19610" ht="15" spans="1:1">
      <c r="A19610" s="6">
        <v>77561</v>
      </c>
    </row>
    <row r="19611" ht="15" spans="1:1">
      <c r="A19611" s="6">
        <v>77563</v>
      </c>
    </row>
    <row r="19612" ht="15" spans="1:1">
      <c r="A19612" s="6">
        <v>77564</v>
      </c>
    </row>
    <row r="19613" ht="15" spans="1:1">
      <c r="A19613" s="6">
        <v>77575</v>
      </c>
    </row>
    <row r="19614" ht="15" spans="1:1">
      <c r="A19614" s="6">
        <v>77577</v>
      </c>
    </row>
    <row r="19615" ht="15" spans="1:1">
      <c r="A19615" s="6">
        <v>77578</v>
      </c>
    </row>
    <row r="19616" ht="15" spans="1:1">
      <c r="A19616" s="6">
        <v>77582</v>
      </c>
    </row>
    <row r="19617" ht="15" spans="1:1">
      <c r="A19617" s="6">
        <v>77583</v>
      </c>
    </row>
    <row r="19618" ht="15" spans="1:1">
      <c r="A19618" s="6">
        <v>77585</v>
      </c>
    </row>
    <row r="19619" ht="15" spans="1:1">
      <c r="A19619" s="6">
        <v>77597</v>
      </c>
    </row>
    <row r="19620" ht="15" spans="1:1">
      <c r="A19620" s="6">
        <v>77612</v>
      </c>
    </row>
    <row r="19621" ht="15" spans="1:1">
      <c r="A19621" s="6">
        <v>77614</v>
      </c>
    </row>
    <row r="19622" ht="15" spans="1:1">
      <c r="A19622" s="6">
        <v>77615</v>
      </c>
    </row>
    <row r="19623" ht="15" spans="1:1">
      <c r="A19623" s="6">
        <v>77616</v>
      </c>
    </row>
    <row r="19624" ht="15" spans="1:1">
      <c r="A19624" s="6">
        <v>77617</v>
      </c>
    </row>
    <row r="19625" ht="15" spans="1:1">
      <c r="A19625" s="6">
        <v>77622</v>
      </c>
    </row>
    <row r="19626" ht="15" spans="1:1">
      <c r="A19626" s="6">
        <v>77623</v>
      </c>
    </row>
    <row r="19627" ht="15" spans="1:1">
      <c r="A19627" s="6">
        <v>77624</v>
      </c>
    </row>
    <row r="19628" ht="15" spans="1:1">
      <c r="A19628" s="6">
        <v>77625</v>
      </c>
    </row>
    <row r="19629" ht="15" spans="1:1">
      <c r="A19629" s="6">
        <v>77626</v>
      </c>
    </row>
    <row r="19630" ht="15" spans="1:1">
      <c r="A19630" s="6">
        <v>77632</v>
      </c>
    </row>
    <row r="19631" ht="15" spans="1:1">
      <c r="A19631" s="6">
        <v>77650</v>
      </c>
    </row>
    <row r="19632" ht="15" spans="1:1">
      <c r="A19632" s="6">
        <v>77656</v>
      </c>
    </row>
    <row r="19633" ht="15" spans="1:1">
      <c r="A19633" s="6">
        <v>77659</v>
      </c>
    </row>
    <row r="19634" ht="15" spans="1:1">
      <c r="A19634" s="6">
        <v>77660</v>
      </c>
    </row>
    <row r="19635" ht="15" spans="1:1">
      <c r="A19635" s="6">
        <v>77661</v>
      </c>
    </row>
    <row r="19636" ht="15" spans="1:1">
      <c r="A19636" s="6">
        <v>77662</v>
      </c>
    </row>
    <row r="19637" ht="15" spans="1:1">
      <c r="A19637" s="6">
        <v>77663</v>
      </c>
    </row>
    <row r="19638" ht="15" spans="1:1">
      <c r="A19638" s="6">
        <v>77664</v>
      </c>
    </row>
    <row r="19639" ht="15" spans="1:1">
      <c r="A19639" s="6">
        <v>77665</v>
      </c>
    </row>
    <row r="19640" ht="15" spans="1:1">
      <c r="A19640" s="6">
        <v>77830</v>
      </c>
    </row>
    <row r="19641" ht="15" spans="1:1">
      <c r="A19641" s="6">
        <v>77831</v>
      </c>
    </row>
    <row r="19642" ht="15" spans="1:1">
      <c r="A19642" s="6">
        <v>77833</v>
      </c>
    </row>
    <row r="19643" ht="15" spans="1:1">
      <c r="A19643" s="6">
        <v>77835</v>
      </c>
    </row>
    <row r="19644" ht="15" spans="1:1">
      <c r="A19644" s="6">
        <v>77836</v>
      </c>
    </row>
    <row r="19645" ht="15" spans="1:1">
      <c r="A19645" s="6">
        <v>77837</v>
      </c>
    </row>
    <row r="19646" ht="15" spans="1:1">
      <c r="A19646" s="6">
        <v>77838</v>
      </c>
    </row>
    <row r="19647" ht="15" spans="1:1">
      <c r="A19647" s="6">
        <v>77850</v>
      </c>
    </row>
    <row r="19648" ht="15" spans="1:1">
      <c r="A19648" s="6">
        <v>77852</v>
      </c>
    </row>
    <row r="19649" ht="15" spans="1:1">
      <c r="A19649" s="6">
        <v>77853</v>
      </c>
    </row>
    <row r="19650" ht="15" spans="1:1">
      <c r="A19650" s="6">
        <v>77855</v>
      </c>
    </row>
    <row r="19651" ht="15" spans="1:1">
      <c r="A19651" s="6">
        <v>77856</v>
      </c>
    </row>
    <row r="19652" ht="15" spans="1:1">
      <c r="A19652" s="6">
        <v>77857</v>
      </c>
    </row>
    <row r="19653" ht="15" spans="1:1">
      <c r="A19653" s="6">
        <v>77859</v>
      </c>
    </row>
    <row r="19654" ht="15" spans="1:1">
      <c r="A19654" s="6">
        <v>77861</v>
      </c>
    </row>
    <row r="19655" ht="15" spans="1:1">
      <c r="A19655" s="6">
        <v>77863</v>
      </c>
    </row>
    <row r="19656" ht="15" spans="1:1">
      <c r="A19656" s="6">
        <v>77864</v>
      </c>
    </row>
    <row r="19657" ht="15" spans="1:1">
      <c r="A19657" s="6">
        <v>77865</v>
      </c>
    </row>
    <row r="19658" ht="15" spans="1:1">
      <c r="A19658" s="6">
        <v>77867</v>
      </c>
    </row>
    <row r="19659" ht="15" spans="1:1">
      <c r="A19659" s="6">
        <v>77868</v>
      </c>
    </row>
    <row r="19660" ht="15" spans="1:1">
      <c r="A19660" s="6">
        <v>77870</v>
      </c>
    </row>
    <row r="19661" ht="15" spans="1:1">
      <c r="A19661" s="6">
        <v>77871</v>
      </c>
    </row>
    <row r="19662" ht="15" spans="1:1">
      <c r="A19662" s="6">
        <v>77872</v>
      </c>
    </row>
    <row r="19663" ht="15" spans="1:1">
      <c r="A19663" s="6">
        <v>77873</v>
      </c>
    </row>
    <row r="19664" ht="15" spans="1:1">
      <c r="A19664" s="6">
        <v>77875</v>
      </c>
    </row>
    <row r="19665" ht="15" spans="1:1">
      <c r="A19665" s="6">
        <v>77876</v>
      </c>
    </row>
    <row r="19666" ht="15" spans="1:1">
      <c r="A19666" s="6">
        <v>77878</v>
      </c>
    </row>
    <row r="19667" ht="15" spans="1:1">
      <c r="A19667" s="6">
        <v>77879</v>
      </c>
    </row>
    <row r="19668" ht="15" spans="1:1">
      <c r="A19668" s="6">
        <v>77880</v>
      </c>
    </row>
    <row r="19669" ht="15" spans="1:1">
      <c r="A19669" s="6">
        <v>77882</v>
      </c>
    </row>
    <row r="19670" ht="15" spans="1:1">
      <c r="A19670" s="6">
        <v>77950</v>
      </c>
    </row>
    <row r="19671" ht="15" spans="1:1">
      <c r="A19671" s="6">
        <v>77951</v>
      </c>
    </row>
    <row r="19672" ht="15" spans="1:1">
      <c r="A19672" s="6">
        <v>77954</v>
      </c>
    </row>
    <row r="19673" ht="15" spans="1:1">
      <c r="A19673" s="6">
        <v>77957</v>
      </c>
    </row>
    <row r="19674" ht="15" spans="1:1">
      <c r="A19674" s="6">
        <v>77960</v>
      </c>
    </row>
    <row r="19675" ht="15" spans="1:1">
      <c r="A19675" s="6">
        <v>77962</v>
      </c>
    </row>
    <row r="19676" ht="15" spans="1:1">
      <c r="A19676" s="6">
        <v>77963</v>
      </c>
    </row>
    <row r="19677" ht="15" spans="1:1">
      <c r="A19677" s="6">
        <v>77964</v>
      </c>
    </row>
    <row r="19678" ht="15" spans="1:1">
      <c r="A19678" s="6">
        <v>77968</v>
      </c>
    </row>
    <row r="19679" ht="15" spans="1:1">
      <c r="A19679" s="6">
        <v>77970</v>
      </c>
    </row>
    <row r="19680" ht="15" spans="1:1">
      <c r="A19680" s="6">
        <v>77971</v>
      </c>
    </row>
    <row r="19681" ht="15" spans="1:1">
      <c r="A19681" s="6">
        <v>77974</v>
      </c>
    </row>
    <row r="19682" ht="15" spans="1:1">
      <c r="A19682" s="6">
        <v>77975</v>
      </c>
    </row>
    <row r="19683" ht="15" spans="1:1">
      <c r="A19683" s="6">
        <v>77977</v>
      </c>
    </row>
    <row r="19684" ht="15" spans="1:1">
      <c r="A19684" s="6">
        <v>77978</v>
      </c>
    </row>
    <row r="19685" ht="15" spans="1:1">
      <c r="A19685" s="6">
        <v>77979</v>
      </c>
    </row>
    <row r="19686" ht="15" spans="1:1">
      <c r="A19686" s="6">
        <v>77982</v>
      </c>
    </row>
    <row r="19687" ht="15" spans="1:1">
      <c r="A19687" s="6">
        <v>77983</v>
      </c>
    </row>
    <row r="19688" ht="15" spans="1:1">
      <c r="A19688" s="6">
        <v>77984</v>
      </c>
    </row>
    <row r="19689" ht="15" spans="1:1">
      <c r="A19689" s="6">
        <v>77987</v>
      </c>
    </row>
    <row r="19690" ht="15" spans="1:1">
      <c r="A19690" s="6">
        <v>77989</v>
      </c>
    </row>
    <row r="19691" ht="15" spans="1:1">
      <c r="A19691" s="6">
        <v>77990</v>
      </c>
    </row>
    <row r="19692" ht="15" spans="1:1">
      <c r="A19692" s="6">
        <v>77991</v>
      </c>
    </row>
    <row r="19693" ht="15" spans="1:1">
      <c r="A19693" s="6">
        <v>77994</v>
      </c>
    </row>
    <row r="19694" ht="15" spans="1:1">
      <c r="A19694" s="6">
        <v>77995</v>
      </c>
    </row>
    <row r="19695" ht="15" spans="1:1">
      <c r="A19695" s="6">
        <v>78001</v>
      </c>
    </row>
    <row r="19696" ht="15" spans="1:1">
      <c r="A19696" s="6">
        <v>78002</v>
      </c>
    </row>
    <row r="19697" ht="15" spans="1:1">
      <c r="A19697" s="6">
        <v>78003</v>
      </c>
    </row>
    <row r="19698" ht="15" spans="1:1">
      <c r="A19698" s="6">
        <v>78004</v>
      </c>
    </row>
    <row r="19699" ht="15" spans="1:1">
      <c r="A19699" s="6">
        <v>78005</v>
      </c>
    </row>
    <row r="19700" ht="15" spans="1:1">
      <c r="A19700" s="6">
        <v>78006</v>
      </c>
    </row>
    <row r="19701" ht="15" spans="1:1">
      <c r="A19701" s="6">
        <v>78007</v>
      </c>
    </row>
    <row r="19702" ht="15" spans="1:1">
      <c r="A19702" s="6">
        <v>78008</v>
      </c>
    </row>
    <row r="19703" ht="15" spans="1:1">
      <c r="A19703" s="6">
        <v>78009</v>
      </c>
    </row>
    <row r="19704" ht="15" spans="1:1">
      <c r="A19704" s="6">
        <v>78010</v>
      </c>
    </row>
    <row r="19705" ht="15" spans="1:1">
      <c r="A19705" s="6">
        <v>78011</v>
      </c>
    </row>
    <row r="19706" ht="15" spans="1:1">
      <c r="A19706" s="6">
        <v>78012</v>
      </c>
    </row>
    <row r="19707" ht="15" spans="1:1">
      <c r="A19707" s="6">
        <v>78013</v>
      </c>
    </row>
    <row r="19708" ht="15" spans="1:1">
      <c r="A19708" s="6">
        <v>78014</v>
      </c>
    </row>
    <row r="19709" ht="15" spans="1:1">
      <c r="A19709" s="6">
        <v>78016</v>
      </c>
    </row>
    <row r="19710" ht="15" spans="1:1">
      <c r="A19710" s="6">
        <v>78017</v>
      </c>
    </row>
    <row r="19711" ht="15" spans="1:1">
      <c r="A19711" s="6">
        <v>78019</v>
      </c>
    </row>
    <row r="19712" ht="15" spans="1:1">
      <c r="A19712" s="6">
        <v>78021</v>
      </c>
    </row>
    <row r="19713" ht="15" spans="1:1">
      <c r="A19713" s="6">
        <v>78022</v>
      </c>
    </row>
    <row r="19714" ht="15" spans="1:1">
      <c r="A19714" s="6">
        <v>78023</v>
      </c>
    </row>
    <row r="19715" ht="15" spans="1:1">
      <c r="A19715" s="6">
        <v>78024</v>
      </c>
    </row>
    <row r="19716" ht="15" spans="1:1">
      <c r="A19716" s="6">
        <v>78025</v>
      </c>
    </row>
    <row r="19717" ht="15" spans="1:1">
      <c r="A19717" s="6">
        <v>78026</v>
      </c>
    </row>
    <row r="19718" ht="15" spans="1:1">
      <c r="A19718" s="6">
        <v>78027</v>
      </c>
    </row>
    <row r="19719" ht="15" spans="1:1">
      <c r="A19719" s="6">
        <v>78039</v>
      </c>
    </row>
    <row r="19720" ht="15" spans="1:1">
      <c r="A19720" s="6">
        <v>78050</v>
      </c>
    </row>
    <row r="19721" ht="15" spans="1:1">
      <c r="A19721" s="6">
        <v>78052</v>
      </c>
    </row>
    <row r="19722" ht="15" spans="1:1">
      <c r="A19722" s="6">
        <v>78054</v>
      </c>
    </row>
    <row r="19723" ht="15" spans="1:1">
      <c r="A19723" s="6">
        <v>78055</v>
      </c>
    </row>
    <row r="19724" ht="15" spans="1:1">
      <c r="A19724" s="6">
        <v>78056</v>
      </c>
    </row>
    <row r="19725" ht="15" spans="1:1">
      <c r="A19725" s="6">
        <v>78057</v>
      </c>
    </row>
    <row r="19726" ht="15" spans="1:1">
      <c r="A19726" s="6">
        <v>78058</v>
      </c>
    </row>
    <row r="19727" ht="15" spans="1:1">
      <c r="A19727" s="6">
        <v>78059</v>
      </c>
    </row>
    <row r="19728" ht="15" spans="1:1">
      <c r="A19728" s="6">
        <v>78060</v>
      </c>
    </row>
    <row r="19729" ht="15" spans="1:1">
      <c r="A19729" s="6">
        <v>78061</v>
      </c>
    </row>
    <row r="19730" ht="15" spans="1:1">
      <c r="A19730" s="6">
        <v>78062</v>
      </c>
    </row>
    <row r="19731" ht="15" spans="1:1">
      <c r="A19731" s="6">
        <v>78063</v>
      </c>
    </row>
    <row r="19732" ht="15" spans="1:1">
      <c r="A19732" s="6">
        <v>78064</v>
      </c>
    </row>
    <row r="19733" ht="15" spans="1:1">
      <c r="A19733" s="6">
        <v>78065</v>
      </c>
    </row>
    <row r="19734" ht="15" spans="1:1">
      <c r="A19734" s="6">
        <v>78066</v>
      </c>
    </row>
    <row r="19735" ht="15" spans="1:1">
      <c r="A19735" s="6">
        <v>78067</v>
      </c>
    </row>
    <row r="19736" ht="15" spans="1:1">
      <c r="A19736" s="6">
        <v>78069</v>
      </c>
    </row>
    <row r="19737" ht="15" spans="1:1">
      <c r="A19737" s="6">
        <v>78070</v>
      </c>
    </row>
    <row r="19738" ht="15" spans="1:1">
      <c r="A19738" s="6">
        <v>78071</v>
      </c>
    </row>
    <row r="19739" ht="15" spans="1:1">
      <c r="A19739" s="6">
        <v>78072</v>
      </c>
    </row>
    <row r="19740" ht="15" spans="1:1">
      <c r="A19740" s="6">
        <v>78073</v>
      </c>
    </row>
    <row r="19741" ht="15" spans="1:1">
      <c r="A19741" s="6">
        <v>78074</v>
      </c>
    </row>
    <row r="19742" ht="15" spans="1:1">
      <c r="A19742" s="6">
        <v>78075</v>
      </c>
    </row>
    <row r="19743" ht="15" spans="1:1">
      <c r="A19743" s="6">
        <v>78076</v>
      </c>
    </row>
    <row r="19744" ht="15" spans="1:1">
      <c r="A19744" s="6">
        <v>78101</v>
      </c>
    </row>
    <row r="19745" ht="15" spans="1:1">
      <c r="A19745" s="6">
        <v>78102</v>
      </c>
    </row>
    <row r="19746" ht="15" spans="1:1">
      <c r="A19746" s="6">
        <v>78107</v>
      </c>
    </row>
    <row r="19747" ht="15" spans="1:1">
      <c r="A19747" s="6">
        <v>78111</v>
      </c>
    </row>
    <row r="19748" ht="15" spans="1:1">
      <c r="A19748" s="6">
        <v>78112</v>
      </c>
    </row>
    <row r="19749" ht="15" spans="1:1">
      <c r="A19749" s="6">
        <v>78113</v>
      </c>
    </row>
    <row r="19750" ht="15" spans="1:1">
      <c r="A19750" s="6">
        <v>78114</v>
      </c>
    </row>
    <row r="19751" ht="15" spans="1:1">
      <c r="A19751" s="6">
        <v>78115</v>
      </c>
    </row>
    <row r="19752" ht="15" spans="1:1">
      <c r="A19752" s="6">
        <v>78116</v>
      </c>
    </row>
    <row r="19753" ht="15" spans="1:1">
      <c r="A19753" s="6">
        <v>78117</v>
      </c>
    </row>
    <row r="19754" ht="15" spans="1:1">
      <c r="A19754" s="6">
        <v>78118</v>
      </c>
    </row>
    <row r="19755" ht="15" spans="1:1">
      <c r="A19755" s="6">
        <v>78119</v>
      </c>
    </row>
    <row r="19756" ht="15" spans="1:1">
      <c r="A19756" s="6">
        <v>78121</v>
      </c>
    </row>
    <row r="19757" ht="15" spans="1:1">
      <c r="A19757" s="6">
        <v>78122</v>
      </c>
    </row>
    <row r="19758" ht="15" spans="1:1">
      <c r="A19758" s="6">
        <v>78124</v>
      </c>
    </row>
    <row r="19759" ht="15" spans="1:1">
      <c r="A19759" s="6">
        <v>78125</v>
      </c>
    </row>
    <row r="19760" ht="15" spans="1:1">
      <c r="A19760" s="6">
        <v>78133</v>
      </c>
    </row>
    <row r="19761" ht="15" spans="1:1">
      <c r="A19761" s="6">
        <v>78140</v>
      </c>
    </row>
    <row r="19762" ht="15" spans="1:1">
      <c r="A19762" s="6">
        <v>78141</v>
      </c>
    </row>
    <row r="19763" ht="15" spans="1:1">
      <c r="A19763" s="6">
        <v>78142</v>
      </c>
    </row>
    <row r="19764" ht="15" spans="1:1">
      <c r="A19764" s="6">
        <v>78145</v>
      </c>
    </row>
    <row r="19765" ht="15" spans="1:1">
      <c r="A19765" s="6">
        <v>78146</v>
      </c>
    </row>
    <row r="19766" ht="15" spans="1:1">
      <c r="A19766" s="6">
        <v>78147</v>
      </c>
    </row>
    <row r="19767" ht="15" spans="1:1">
      <c r="A19767" s="6">
        <v>78151</v>
      </c>
    </row>
    <row r="19768" ht="15" spans="1:1">
      <c r="A19768" s="6">
        <v>78152</v>
      </c>
    </row>
    <row r="19769" ht="15" spans="1:1">
      <c r="A19769" s="6">
        <v>78155</v>
      </c>
    </row>
    <row r="19770" ht="15" spans="1:1">
      <c r="A19770" s="6">
        <v>78159</v>
      </c>
    </row>
    <row r="19771" ht="15" spans="1:1">
      <c r="A19771" s="6">
        <v>78160</v>
      </c>
    </row>
    <row r="19772" ht="15" spans="1:1">
      <c r="A19772" s="6">
        <v>78161</v>
      </c>
    </row>
    <row r="19773" ht="15" spans="1:1">
      <c r="A19773" s="6">
        <v>78162</v>
      </c>
    </row>
    <row r="19774" ht="15" spans="1:1">
      <c r="A19774" s="6">
        <v>78163</v>
      </c>
    </row>
    <row r="19775" ht="15" spans="1:1">
      <c r="A19775" s="6">
        <v>78164</v>
      </c>
    </row>
    <row r="19776" ht="15" spans="1:1">
      <c r="A19776" s="6">
        <v>78330</v>
      </c>
    </row>
    <row r="19777" ht="15" spans="1:1">
      <c r="A19777" s="6">
        <v>78332</v>
      </c>
    </row>
    <row r="19778" ht="15" spans="1:1">
      <c r="A19778" s="6">
        <v>78333</v>
      </c>
    </row>
    <row r="19779" ht="15" spans="1:1">
      <c r="A19779" s="6">
        <v>78338</v>
      </c>
    </row>
    <row r="19780" ht="15" spans="1:1">
      <c r="A19780" s="6">
        <v>78339</v>
      </c>
    </row>
    <row r="19781" ht="15" spans="1:1">
      <c r="A19781" s="6">
        <v>78340</v>
      </c>
    </row>
    <row r="19782" ht="15" spans="1:1">
      <c r="A19782" s="6">
        <v>78341</v>
      </c>
    </row>
    <row r="19783" ht="15" spans="1:1">
      <c r="A19783" s="6">
        <v>78343</v>
      </c>
    </row>
    <row r="19784" ht="15" spans="1:1">
      <c r="A19784" s="6">
        <v>78344</v>
      </c>
    </row>
    <row r="19785" ht="15" spans="1:1">
      <c r="A19785" s="6">
        <v>78349</v>
      </c>
    </row>
    <row r="19786" ht="15" spans="1:1">
      <c r="A19786" s="6">
        <v>78350</v>
      </c>
    </row>
    <row r="19787" ht="15" spans="1:1">
      <c r="A19787" s="6">
        <v>78351</v>
      </c>
    </row>
    <row r="19788" ht="15" spans="1:1">
      <c r="A19788" s="6">
        <v>78352</v>
      </c>
    </row>
    <row r="19789" ht="15" spans="1:1">
      <c r="A19789" s="6">
        <v>78353</v>
      </c>
    </row>
    <row r="19790" ht="15" spans="1:1">
      <c r="A19790" s="6">
        <v>78355</v>
      </c>
    </row>
    <row r="19791" ht="15" spans="1:1">
      <c r="A19791" s="6">
        <v>78357</v>
      </c>
    </row>
    <row r="19792" ht="15" spans="1:1">
      <c r="A19792" s="6">
        <v>78358</v>
      </c>
    </row>
    <row r="19793" ht="15" spans="1:1">
      <c r="A19793" s="6">
        <v>78359</v>
      </c>
    </row>
    <row r="19794" ht="15" spans="1:1">
      <c r="A19794" s="6">
        <v>78360</v>
      </c>
    </row>
    <row r="19795" ht="15" spans="1:1">
      <c r="A19795" s="6">
        <v>78361</v>
      </c>
    </row>
    <row r="19796" ht="15" spans="1:1">
      <c r="A19796" s="6">
        <v>78363</v>
      </c>
    </row>
    <row r="19797" ht="15" spans="1:1">
      <c r="A19797" s="6">
        <v>78368</v>
      </c>
    </row>
    <row r="19798" ht="15" spans="1:1">
      <c r="A19798" s="6">
        <v>78369</v>
      </c>
    </row>
    <row r="19799" ht="15" spans="1:1">
      <c r="A19799" s="6">
        <v>78370</v>
      </c>
    </row>
    <row r="19800" ht="15" spans="1:1">
      <c r="A19800" s="6">
        <v>78371</v>
      </c>
    </row>
    <row r="19801" ht="15" spans="1:1">
      <c r="A19801" s="6">
        <v>78372</v>
      </c>
    </row>
    <row r="19802" ht="15" spans="1:1">
      <c r="A19802" s="6">
        <v>78373</v>
      </c>
    </row>
    <row r="19803" ht="15" spans="1:1">
      <c r="A19803" s="6">
        <v>78374</v>
      </c>
    </row>
    <row r="19804" ht="15" spans="1:1">
      <c r="A19804" s="6">
        <v>78375</v>
      </c>
    </row>
    <row r="19805" ht="15" spans="1:1">
      <c r="A19805" s="6">
        <v>78376</v>
      </c>
    </row>
    <row r="19806" ht="15" spans="1:1">
      <c r="A19806" s="6">
        <v>78377</v>
      </c>
    </row>
    <row r="19807" ht="15" spans="1:1">
      <c r="A19807" s="6">
        <v>78379</v>
      </c>
    </row>
    <row r="19808" ht="15" spans="1:1">
      <c r="A19808" s="6">
        <v>78380</v>
      </c>
    </row>
    <row r="19809" ht="15" spans="1:1">
      <c r="A19809" s="6">
        <v>78382</v>
      </c>
    </row>
    <row r="19810" ht="15" spans="1:1">
      <c r="A19810" s="6">
        <v>78383</v>
      </c>
    </row>
    <row r="19811" ht="15" spans="1:1">
      <c r="A19811" s="6">
        <v>78384</v>
      </c>
    </row>
    <row r="19812" ht="15" spans="1:1">
      <c r="A19812" s="6">
        <v>78385</v>
      </c>
    </row>
    <row r="19813" ht="15" spans="1:1">
      <c r="A19813" s="6">
        <v>78387</v>
      </c>
    </row>
    <row r="19814" ht="15" spans="1:1">
      <c r="A19814" s="6">
        <v>78389</v>
      </c>
    </row>
    <row r="19815" ht="15" spans="1:1">
      <c r="A19815" s="6">
        <v>78390</v>
      </c>
    </row>
    <row r="19816" ht="15" spans="1:1">
      <c r="A19816" s="6">
        <v>78391</v>
      </c>
    </row>
    <row r="19817" ht="15" spans="1:1">
      <c r="A19817" s="6">
        <v>78393</v>
      </c>
    </row>
    <row r="19818" ht="15" spans="1:1">
      <c r="A19818" s="6">
        <v>78536</v>
      </c>
    </row>
    <row r="19819" ht="15" spans="1:1">
      <c r="A19819" s="6">
        <v>78538</v>
      </c>
    </row>
    <row r="19820" ht="15" spans="1:1">
      <c r="A19820" s="6">
        <v>78543</v>
      </c>
    </row>
    <row r="19821" ht="15" spans="1:1">
      <c r="A19821" s="6">
        <v>78547</v>
      </c>
    </row>
    <row r="19822" ht="15" spans="1:1">
      <c r="A19822" s="6">
        <v>78548</v>
      </c>
    </row>
    <row r="19823" ht="15" spans="1:1">
      <c r="A19823" s="6">
        <v>78549</v>
      </c>
    </row>
    <row r="19824" ht="15" spans="1:1">
      <c r="A19824" s="6">
        <v>78558</v>
      </c>
    </row>
    <row r="19825" ht="15" spans="1:1">
      <c r="A19825" s="6">
        <v>78561</v>
      </c>
    </row>
    <row r="19826" ht="15" spans="1:1">
      <c r="A19826" s="6">
        <v>78562</v>
      </c>
    </row>
    <row r="19827" ht="15" spans="1:1">
      <c r="A19827" s="6">
        <v>78563</v>
      </c>
    </row>
    <row r="19828" ht="15" spans="1:1">
      <c r="A19828" s="6">
        <v>78564</v>
      </c>
    </row>
    <row r="19829" ht="15" spans="1:1">
      <c r="A19829" s="6">
        <v>78566</v>
      </c>
    </row>
    <row r="19830" ht="15" spans="1:1">
      <c r="A19830" s="6">
        <v>78569</v>
      </c>
    </row>
    <row r="19831" ht="15" spans="1:1">
      <c r="A19831" s="6">
        <v>78578</v>
      </c>
    </row>
    <row r="19832" ht="15" spans="1:1">
      <c r="A19832" s="6">
        <v>78580</v>
      </c>
    </row>
    <row r="19833" ht="15" spans="1:1">
      <c r="A19833" s="6">
        <v>78582</v>
      </c>
    </row>
    <row r="19834" ht="15" spans="1:1">
      <c r="A19834" s="6">
        <v>78583</v>
      </c>
    </row>
    <row r="19835" ht="15" spans="1:1">
      <c r="A19835" s="6">
        <v>78584</v>
      </c>
    </row>
    <row r="19836" ht="15" spans="1:1">
      <c r="A19836" s="6">
        <v>78588</v>
      </c>
    </row>
    <row r="19837" ht="15" spans="1:1">
      <c r="A19837" s="6">
        <v>78590</v>
      </c>
    </row>
    <row r="19838" ht="15" spans="1:1">
      <c r="A19838" s="6">
        <v>78591</v>
      </c>
    </row>
    <row r="19839" ht="15" spans="1:1">
      <c r="A19839" s="6">
        <v>78593</v>
      </c>
    </row>
    <row r="19840" ht="15" spans="1:1">
      <c r="A19840" s="6">
        <v>78594</v>
      </c>
    </row>
    <row r="19841" ht="15" spans="1:1">
      <c r="A19841" s="6">
        <v>78595</v>
      </c>
    </row>
    <row r="19842" ht="15" spans="1:1">
      <c r="A19842" s="6">
        <v>78597</v>
      </c>
    </row>
    <row r="19843" ht="15" spans="1:1">
      <c r="A19843" s="6">
        <v>78598</v>
      </c>
    </row>
    <row r="19844" ht="15" spans="1:1">
      <c r="A19844" s="6">
        <v>78602</v>
      </c>
    </row>
    <row r="19845" ht="15" spans="1:1">
      <c r="A19845" s="6">
        <v>78604</v>
      </c>
    </row>
    <row r="19846" ht="15" spans="1:1">
      <c r="A19846" s="6">
        <v>78605</v>
      </c>
    </row>
    <row r="19847" ht="15" spans="1:1">
      <c r="A19847" s="6">
        <v>78606</v>
      </c>
    </row>
    <row r="19848" ht="15" spans="1:1">
      <c r="A19848" s="6">
        <v>78607</v>
      </c>
    </row>
    <row r="19849" ht="15" spans="1:1">
      <c r="A19849" s="6">
        <v>78608</v>
      </c>
    </row>
    <row r="19850" ht="15" spans="1:1">
      <c r="A19850" s="6">
        <v>78609</v>
      </c>
    </row>
    <row r="19851" ht="15" spans="1:1">
      <c r="A19851" s="6">
        <v>78610</v>
      </c>
    </row>
    <row r="19852" ht="15" spans="1:1">
      <c r="A19852" s="6">
        <v>78611</v>
      </c>
    </row>
    <row r="19853" ht="15" spans="1:1">
      <c r="A19853" s="6">
        <v>78612</v>
      </c>
    </row>
    <row r="19854" ht="15" spans="1:1">
      <c r="A19854" s="6">
        <v>78614</v>
      </c>
    </row>
    <row r="19855" ht="15" spans="1:1">
      <c r="A19855" s="6">
        <v>78615</v>
      </c>
    </row>
    <row r="19856" ht="15" spans="1:1">
      <c r="A19856" s="6">
        <v>78616</v>
      </c>
    </row>
    <row r="19857" ht="15" spans="1:1">
      <c r="A19857" s="6">
        <v>78617</v>
      </c>
    </row>
    <row r="19858" ht="15" spans="1:1">
      <c r="A19858" s="6">
        <v>78618</v>
      </c>
    </row>
    <row r="19859" ht="15" spans="1:1">
      <c r="A19859" s="6">
        <v>78619</v>
      </c>
    </row>
    <row r="19860" ht="15" spans="1:1">
      <c r="A19860" s="6">
        <v>78620</v>
      </c>
    </row>
    <row r="19861" ht="15" spans="1:1">
      <c r="A19861" s="6">
        <v>78621</v>
      </c>
    </row>
    <row r="19862" ht="15" spans="1:1">
      <c r="A19862" s="6">
        <v>78622</v>
      </c>
    </row>
    <row r="19863" ht="15" spans="1:1">
      <c r="A19863" s="6">
        <v>78623</v>
      </c>
    </row>
    <row r="19864" ht="15" spans="1:1">
      <c r="A19864" s="6">
        <v>78624</v>
      </c>
    </row>
    <row r="19865" ht="15" spans="1:1">
      <c r="A19865" s="6">
        <v>78629</v>
      </c>
    </row>
    <row r="19866" ht="15" spans="1:1">
      <c r="A19866" s="6">
        <v>78631</v>
      </c>
    </row>
    <row r="19867" ht="15" spans="1:1">
      <c r="A19867" s="6">
        <v>78632</v>
      </c>
    </row>
    <row r="19868" ht="15" spans="1:1">
      <c r="A19868" s="6">
        <v>78634</v>
      </c>
    </row>
    <row r="19869" ht="15" spans="1:1">
      <c r="A19869" s="6">
        <v>78635</v>
      </c>
    </row>
    <row r="19870" ht="15" spans="1:1">
      <c r="A19870" s="6">
        <v>78636</v>
      </c>
    </row>
    <row r="19871" ht="15" spans="1:1">
      <c r="A19871" s="6">
        <v>78638</v>
      </c>
    </row>
    <row r="19872" ht="15" spans="1:1">
      <c r="A19872" s="6">
        <v>78639</v>
      </c>
    </row>
    <row r="19873" ht="15" spans="1:1">
      <c r="A19873" s="6">
        <v>78640</v>
      </c>
    </row>
    <row r="19874" ht="15" spans="1:1">
      <c r="A19874" s="6">
        <v>78641</v>
      </c>
    </row>
    <row r="19875" ht="15" spans="1:1">
      <c r="A19875" s="6">
        <v>78642</v>
      </c>
    </row>
    <row r="19876" ht="15" spans="1:1">
      <c r="A19876" s="6">
        <v>78643</v>
      </c>
    </row>
    <row r="19877" ht="15" spans="1:1">
      <c r="A19877" s="6">
        <v>78644</v>
      </c>
    </row>
    <row r="19878" ht="15" spans="1:1">
      <c r="A19878" s="6">
        <v>78645</v>
      </c>
    </row>
    <row r="19879" ht="15" spans="1:1">
      <c r="A19879" s="6">
        <v>78648</v>
      </c>
    </row>
    <row r="19880" ht="15" spans="1:1">
      <c r="A19880" s="6">
        <v>78650</v>
      </c>
    </row>
    <row r="19881" ht="15" spans="1:1">
      <c r="A19881" s="6">
        <v>78653</v>
      </c>
    </row>
    <row r="19882" ht="15" spans="1:1">
      <c r="A19882" s="6">
        <v>78654</v>
      </c>
    </row>
    <row r="19883" ht="15" spans="1:1">
      <c r="A19883" s="6">
        <v>78655</v>
      </c>
    </row>
    <row r="19884" ht="15" spans="1:1">
      <c r="A19884" s="6">
        <v>78656</v>
      </c>
    </row>
    <row r="19885" ht="15" spans="1:1">
      <c r="A19885" s="6">
        <v>78657</v>
      </c>
    </row>
    <row r="19886" ht="15" spans="1:1">
      <c r="A19886" s="6">
        <v>78659</v>
      </c>
    </row>
    <row r="19887" ht="15" spans="1:1">
      <c r="A19887" s="6">
        <v>78661</v>
      </c>
    </row>
    <row r="19888" ht="15" spans="1:1">
      <c r="A19888" s="6">
        <v>78662</v>
      </c>
    </row>
    <row r="19889" ht="15" spans="1:1">
      <c r="A19889" s="6">
        <v>78663</v>
      </c>
    </row>
    <row r="19890" ht="15" spans="1:1">
      <c r="A19890" s="6">
        <v>78669</v>
      </c>
    </row>
    <row r="19891" ht="15" spans="1:1">
      <c r="A19891" s="6">
        <v>78670</v>
      </c>
    </row>
    <row r="19892" ht="15" spans="1:1">
      <c r="A19892" s="6">
        <v>78671</v>
      </c>
    </row>
    <row r="19893" ht="15" spans="1:1">
      <c r="A19893" s="6">
        <v>78672</v>
      </c>
    </row>
    <row r="19894" ht="15" spans="1:1">
      <c r="A19894" s="6">
        <v>78673</v>
      </c>
    </row>
    <row r="19895" ht="15" spans="1:1">
      <c r="A19895" s="6">
        <v>78674</v>
      </c>
    </row>
    <row r="19896" ht="15" spans="1:1">
      <c r="A19896" s="6">
        <v>78675</v>
      </c>
    </row>
    <row r="19897" ht="15" spans="1:1">
      <c r="A19897" s="6">
        <v>78676</v>
      </c>
    </row>
    <row r="19898" ht="15" spans="1:1">
      <c r="A19898" s="6">
        <v>78677</v>
      </c>
    </row>
    <row r="19899" ht="15" spans="1:1">
      <c r="A19899" s="6">
        <v>78801</v>
      </c>
    </row>
    <row r="19900" ht="15" spans="1:1">
      <c r="A19900" s="6">
        <v>78827</v>
      </c>
    </row>
    <row r="19901" ht="15" spans="1:1">
      <c r="A19901" s="6">
        <v>78828</v>
      </c>
    </row>
    <row r="19902" ht="15" spans="1:1">
      <c r="A19902" s="6">
        <v>78829</v>
      </c>
    </row>
    <row r="19903" ht="15" spans="1:1">
      <c r="A19903" s="6">
        <v>78830</v>
      </c>
    </row>
    <row r="19904" ht="15" spans="1:1">
      <c r="A19904" s="6">
        <v>78832</v>
      </c>
    </row>
    <row r="19905" ht="15" spans="1:1">
      <c r="A19905" s="6">
        <v>78833</v>
      </c>
    </row>
    <row r="19906" ht="15" spans="1:1">
      <c r="A19906" s="6">
        <v>78834</v>
      </c>
    </row>
    <row r="19907" ht="15" spans="1:1">
      <c r="A19907" s="6">
        <v>78836</v>
      </c>
    </row>
    <row r="19908" ht="15" spans="1:1">
      <c r="A19908" s="6">
        <v>78837</v>
      </c>
    </row>
    <row r="19909" ht="15" spans="1:1">
      <c r="A19909" s="6">
        <v>78838</v>
      </c>
    </row>
    <row r="19910" ht="15" spans="1:1">
      <c r="A19910" s="6">
        <v>78839</v>
      </c>
    </row>
    <row r="19911" ht="15" spans="1:1">
      <c r="A19911" s="6">
        <v>78840</v>
      </c>
    </row>
    <row r="19912" ht="15" spans="1:1">
      <c r="A19912" s="6">
        <v>78843</v>
      </c>
    </row>
    <row r="19913" ht="15" spans="1:1">
      <c r="A19913" s="6">
        <v>78847</v>
      </c>
    </row>
    <row r="19914" ht="15" spans="1:1">
      <c r="A19914" s="6">
        <v>78850</v>
      </c>
    </row>
    <row r="19915" ht="15" spans="1:1">
      <c r="A19915" s="6">
        <v>78851</v>
      </c>
    </row>
    <row r="19916" ht="15" spans="1:1">
      <c r="A19916" s="6">
        <v>78852</v>
      </c>
    </row>
    <row r="19917" ht="15" spans="1:1">
      <c r="A19917" s="6">
        <v>78853</v>
      </c>
    </row>
    <row r="19918" ht="15" spans="1:1">
      <c r="A19918" s="6">
        <v>78860</v>
      </c>
    </row>
    <row r="19919" ht="15" spans="1:1">
      <c r="A19919" s="6">
        <v>78861</v>
      </c>
    </row>
    <row r="19920" ht="15" spans="1:1">
      <c r="A19920" s="6">
        <v>78870</v>
      </c>
    </row>
    <row r="19921" ht="15" spans="1:1">
      <c r="A19921" s="6">
        <v>78871</v>
      </c>
    </row>
    <row r="19922" ht="15" spans="1:1">
      <c r="A19922" s="6">
        <v>78872</v>
      </c>
    </row>
    <row r="19923" ht="15" spans="1:1">
      <c r="A19923" s="6">
        <v>78873</v>
      </c>
    </row>
    <row r="19924" ht="15" spans="1:1">
      <c r="A19924" s="6">
        <v>78877</v>
      </c>
    </row>
    <row r="19925" ht="15" spans="1:1">
      <c r="A19925" s="6">
        <v>78879</v>
      </c>
    </row>
    <row r="19926" ht="15" spans="1:1">
      <c r="A19926" s="6">
        <v>78880</v>
      </c>
    </row>
    <row r="19927" ht="15" spans="1:1">
      <c r="A19927" s="6">
        <v>78881</v>
      </c>
    </row>
    <row r="19928" ht="15" spans="1:1">
      <c r="A19928" s="6">
        <v>78883</v>
      </c>
    </row>
    <row r="19929" ht="15" spans="1:1">
      <c r="A19929" s="6">
        <v>78884</v>
      </c>
    </row>
    <row r="19930" ht="15" spans="1:1">
      <c r="A19930" s="6">
        <v>78885</v>
      </c>
    </row>
    <row r="19931" ht="15" spans="1:1">
      <c r="A19931" s="6">
        <v>78886</v>
      </c>
    </row>
    <row r="19932" ht="15" spans="1:1">
      <c r="A19932" s="6">
        <v>78931</v>
      </c>
    </row>
    <row r="19933" ht="15" spans="1:1">
      <c r="A19933" s="6">
        <v>78932</v>
      </c>
    </row>
    <row r="19934" ht="15" spans="1:1">
      <c r="A19934" s="6">
        <v>78933</v>
      </c>
    </row>
    <row r="19935" ht="15" spans="1:1">
      <c r="A19935" s="6">
        <v>78934</v>
      </c>
    </row>
    <row r="19936" ht="15" spans="1:1">
      <c r="A19936" s="6">
        <v>78935</v>
      </c>
    </row>
    <row r="19937" ht="15" spans="1:1">
      <c r="A19937" s="6">
        <v>78938</v>
      </c>
    </row>
    <row r="19938" ht="15" spans="1:1">
      <c r="A19938" s="6">
        <v>78940</v>
      </c>
    </row>
    <row r="19939" ht="15" spans="1:1">
      <c r="A19939" s="6">
        <v>78941</v>
      </c>
    </row>
    <row r="19940" ht="15" spans="1:1">
      <c r="A19940" s="6">
        <v>78942</v>
      </c>
    </row>
    <row r="19941" ht="15" spans="1:1">
      <c r="A19941" s="6">
        <v>78943</v>
      </c>
    </row>
    <row r="19942" ht="15" spans="1:1">
      <c r="A19942" s="6">
        <v>78944</v>
      </c>
    </row>
    <row r="19943" ht="15" spans="1:1">
      <c r="A19943" s="6">
        <v>78945</v>
      </c>
    </row>
    <row r="19944" ht="15" spans="1:1">
      <c r="A19944" s="6">
        <v>78946</v>
      </c>
    </row>
    <row r="19945" ht="15" spans="1:1">
      <c r="A19945" s="6">
        <v>78947</v>
      </c>
    </row>
    <row r="19946" ht="15" spans="1:1">
      <c r="A19946" s="6">
        <v>78948</v>
      </c>
    </row>
    <row r="19947" ht="15" spans="1:1">
      <c r="A19947" s="6">
        <v>78949</v>
      </c>
    </row>
    <row r="19948" ht="15" spans="1:1">
      <c r="A19948" s="6">
        <v>78950</v>
      </c>
    </row>
    <row r="19949" ht="15" spans="1:1">
      <c r="A19949" s="6">
        <v>78952</v>
      </c>
    </row>
    <row r="19950" ht="15" spans="1:1">
      <c r="A19950" s="6">
        <v>78953</v>
      </c>
    </row>
    <row r="19951" ht="15" spans="1:1">
      <c r="A19951" s="6">
        <v>78954</v>
      </c>
    </row>
    <row r="19952" ht="15" spans="1:1">
      <c r="A19952" s="6">
        <v>78956</v>
      </c>
    </row>
    <row r="19953" ht="15" spans="1:1">
      <c r="A19953" s="6">
        <v>78957</v>
      </c>
    </row>
    <row r="19954" ht="15" spans="1:1">
      <c r="A19954" s="6">
        <v>78959</v>
      </c>
    </row>
    <row r="19955" ht="15" spans="1:1">
      <c r="A19955" s="6">
        <v>78960</v>
      </c>
    </row>
    <row r="19956" ht="15" spans="1:1">
      <c r="A19956" s="6">
        <v>78962</v>
      </c>
    </row>
    <row r="19957" ht="15" spans="1:1">
      <c r="A19957" s="6">
        <v>78963</v>
      </c>
    </row>
    <row r="19958" ht="15" spans="1:1">
      <c r="A19958" s="6">
        <v>79001</v>
      </c>
    </row>
    <row r="19959" ht="15" spans="1:1">
      <c r="A19959" s="6">
        <v>79002</v>
      </c>
    </row>
    <row r="19960" ht="15" spans="1:1">
      <c r="A19960" s="6">
        <v>79003</v>
      </c>
    </row>
    <row r="19961" ht="15" spans="1:1">
      <c r="A19961" s="6">
        <v>79005</v>
      </c>
    </row>
    <row r="19962" ht="15" spans="1:1">
      <c r="A19962" s="6">
        <v>79007</v>
      </c>
    </row>
    <row r="19963" ht="15" spans="1:1">
      <c r="A19963" s="6">
        <v>79009</v>
      </c>
    </row>
    <row r="19964" ht="15" spans="1:1">
      <c r="A19964" s="6">
        <v>79010</v>
      </c>
    </row>
    <row r="19965" ht="15" spans="1:1">
      <c r="A19965" s="6">
        <v>79011</v>
      </c>
    </row>
    <row r="19966" ht="15" spans="1:1">
      <c r="A19966" s="6">
        <v>79013</v>
      </c>
    </row>
    <row r="19967" ht="15" spans="1:1">
      <c r="A19967" s="6">
        <v>79014</v>
      </c>
    </row>
    <row r="19968" ht="15" spans="1:1">
      <c r="A19968" s="6">
        <v>79015</v>
      </c>
    </row>
    <row r="19969" ht="15" spans="1:1">
      <c r="A19969" s="6">
        <v>79016</v>
      </c>
    </row>
    <row r="19970" ht="15" spans="1:1">
      <c r="A19970" s="6">
        <v>79018</v>
      </c>
    </row>
    <row r="19971" ht="15" spans="1:1">
      <c r="A19971" s="6">
        <v>79019</v>
      </c>
    </row>
    <row r="19972" ht="15" spans="1:1">
      <c r="A19972" s="6">
        <v>79021</v>
      </c>
    </row>
    <row r="19973" ht="15" spans="1:1">
      <c r="A19973" s="6">
        <v>79022</v>
      </c>
    </row>
    <row r="19974" ht="15" spans="1:1">
      <c r="A19974" s="6">
        <v>79024</v>
      </c>
    </row>
    <row r="19975" ht="15" spans="1:1">
      <c r="A19975" s="6">
        <v>79025</v>
      </c>
    </row>
    <row r="19976" ht="15" spans="1:1">
      <c r="A19976" s="6">
        <v>79027</v>
      </c>
    </row>
    <row r="19977" ht="15" spans="1:1">
      <c r="A19977" s="6">
        <v>79029</v>
      </c>
    </row>
    <row r="19978" ht="15" spans="1:1">
      <c r="A19978" s="6">
        <v>79031</v>
      </c>
    </row>
    <row r="19979" ht="15" spans="1:1">
      <c r="A19979" s="6">
        <v>79032</v>
      </c>
    </row>
    <row r="19980" ht="15" spans="1:1">
      <c r="A19980" s="6">
        <v>79033</v>
      </c>
    </row>
    <row r="19981" ht="15" spans="1:1">
      <c r="A19981" s="6">
        <v>79034</v>
      </c>
    </row>
    <row r="19982" ht="15" spans="1:1">
      <c r="A19982" s="6">
        <v>79035</v>
      </c>
    </row>
    <row r="19983" ht="15" spans="1:1">
      <c r="A19983" s="6">
        <v>79036</v>
      </c>
    </row>
    <row r="19984" ht="15" spans="1:1">
      <c r="A19984" s="6">
        <v>79039</v>
      </c>
    </row>
    <row r="19985" ht="15" spans="1:1">
      <c r="A19985" s="6">
        <v>79040</v>
      </c>
    </row>
    <row r="19986" ht="15" spans="1:1">
      <c r="A19986" s="6">
        <v>79041</v>
      </c>
    </row>
    <row r="19987" ht="15" spans="1:1">
      <c r="A19987" s="6">
        <v>79042</v>
      </c>
    </row>
    <row r="19988" ht="15" spans="1:1">
      <c r="A19988" s="6">
        <v>79043</v>
      </c>
    </row>
    <row r="19989" ht="15" spans="1:1">
      <c r="A19989" s="6">
        <v>79044</v>
      </c>
    </row>
    <row r="19990" ht="15" spans="1:1">
      <c r="A19990" s="6">
        <v>79045</v>
      </c>
    </row>
    <row r="19991" ht="15" spans="1:1">
      <c r="A19991" s="6">
        <v>79046</v>
      </c>
    </row>
    <row r="19992" ht="15" spans="1:1">
      <c r="A19992" s="6">
        <v>79051</v>
      </c>
    </row>
    <row r="19993" ht="15" spans="1:1">
      <c r="A19993" s="6">
        <v>79052</v>
      </c>
    </row>
    <row r="19994" ht="15" spans="1:1">
      <c r="A19994" s="6">
        <v>79053</v>
      </c>
    </row>
    <row r="19995" ht="15" spans="1:1">
      <c r="A19995" s="6">
        <v>79054</v>
      </c>
    </row>
    <row r="19996" ht="15" spans="1:1">
      <c r="A19996" s="6">
        <v>79056</v>
      </c>
    </row>
    <row r="19997" ht="15" spans="1:1">
      <c r="A19997" s="6">
        <v>79057</v>
      </c>
    </row>
    <row r="19998" ht="15" spans="1:1">
      <c r="A19998" s="6">
        <v>79058</v>
      </c>
    </row>
    <row r="19999" ht="15" spans="1:1">
      <c r="A19999" s="6">
        <v>79059</v>
      </c>
    </row>
    <row r="20000" ht="15" spans="1:1">
      <c r="A20000" s="6">
        <v>79061</v>
      </c>
    </row>
    <row r="20001" ht="15" spans="1:1">
      <c r="A20001" s="6">
        <v>79062</v>
      </c>
    </row>
    <row r="20002" ht="15" spans="1:1">
      <c r="A20002" s="6">
        <v>79063</v>
      </c>
    </row>
    <row r="20003" ht="15" spans="1:1">
      <c r="A20003" s="6">
        <v>79064</v>
      </c>
    </row>
    <row r="20004" ht="15" spans="1:1">
      <c r="A20004" s="6">
        <v>79065</v>
      </c>
    </row>
    <row r="20005" ht="15" spans="1:1">
      <c r="A20005" s="6">
        <v>79068</v>
      </c>
    </row>
    <row r="20006" ht="15" spans="1:1">
      <c r="A20006" s="6">
        <v>79070</v>
      </c>
    </row>
    <row r="20007" ht="15" spans="1:1">
      <c r="A20007" s="6">
        <v>79072</v>
      </c>
    </row>
    <row r="20008" ht="15" spans="1:1">
      <c r="A20008" s="6">
        <v>79078</v>
      </c>
    </row>
    <row r="20009" ht="15" spans="1:1">
      <c r="A20009" s="6">
        <v>79079</v>
      </c>
    </row>
    <row r="20010" ht="15" spans="1:1">
      <c r="A20010" s="6">
        <v>79080</v>
      </c>
    </row>
    <row r="20011" ht="15" spans="1:1">
      <c r="A20011" s="6">
        <v>79081</v>
      </c>
    </row>
    <row r="20012" ht="15" spans="1:1">
      <c r="A20012" s="6">
        <v>79082</v>
      </c>
    </row>
    <row r="20013" ht="15" spans="1:1">
      <c r="A20013" s="6">
        <v>79083</v>
      </c>
    </row>
    <row r="20014" ht="15" spans="1:1">
      <c r="A20014" s="6">
        <v>79084</v>
      </c>
    </row>
    <row r="20015" ht="15" spans="1:1">
      <c r="A20015" s="6">
        <v>79085</v>
      </c>
    </row>
    <row r="20016" ht="15" spans="1:1">
      <c r="A20016" s="6">
        <v>79086</v>
      </c>
    </row>
    <row r="20017" ht="15" spans="1:1">
      <c r="A20017" s="6">
        <v>79087</v>
      </c>
    </row>
    <row r="20018" ht="15" spans="1:1">
      <c r="A20018" s="6">
        <v>79088</v>
      </c>
    </row>
    <row r="20019" ht="15" spans="1:1">
      <c r="A20019" s="6">
        <v>79091</v>
      </c>
    </row>
    <row r="20020" ht="15" spans="1:1">
      <c r="A20020" s="6">
        <v>79092</v>
      </c>
    </row>
    <row r="20021" ht="15" spans="1:1">
      <c r="A20021" s="6">
        <v>79093</v>
      </c>
    </row>
    <row r="20022" ht="15" spans="1:1">
      <c r="A20022" s="6">
        <v>79094</v>
      </c>
    </row>
    <row r="20023" ht="15" spans="1:1">
      <c r="A20023" s="6">
        <v>79095</v>
      </c>
    </row>
    <row r="20024" ht="15" spans="1:1">
      <c r="A20024" s="6">
        <v>79096</v>
      </c>
    </row>
    <row r="20025" ht="15" spans="1:1">
      <c r="A20025" s="6">
        <v>79097</v>
      </c>
    </row>
    <row r="20026" ht="15" spans="1:1">
      <c r="A20026" s="6">
        <v>79098</v>
      </c>
    </row>
    <row r="20027" ht="15" spans="1:1">
      <c r="A20027" s="6">
        <v>79201</v>
      </c>
    </row>
    <row r="20028" ht="15" spans="1:1">
      <c r="A20028" s="6">
        <v>79220</v>
      </c>
    </row>
    <row r="20029" ht="15" spans="1:1">
      <c r="A20029" s="6">
        <v>79221</v>
      </c>
    </row>
    <row r="20030" ht="15" spans="1:1">
      <c r="A20030" s="6">
        <v>79225</v>
      </c>
    </row>
    <row r="20031" ht="15" spans="1:1">
      <c r="A20031" s="6">
        <v>79226</v>
      </c>
    </row>
    <row r="20032" ht="15" spans="1:1">
      <c r="A20032" s="6">
        <v>79227</v>
      </c>
    </row>
    <row r="20033" ht="15" spans="1:1">
      <c r="A20033" s="6">
        <v>79229</v>
      </c>
    </row>
    <row r="20034" ht="15" spans="1:1">
      <c r="A20034" s="6">
        <v>79230</v>
      </c>
    </row>
    <row r="20035" ht="15" spans="1:1">
      <c r="A20035" s="6">
        <v>79231</v>
      </c>
    </row>
    <row r="20036" ht="15" spans="1:1">
      <c r="A20036" s="6">
        <v>79233</v>
      </c>
    </row>
    <row r="20037" ht="15" spans="1:1">
      <c r="A20037" s="6">
        <v>79234</v>
      </c>
    </row>
    <row r="20038" ht="15" spans="1:1">
      <c r="A20038" s="6">
        <v>79235</v>
      </c>
    </row>
    <row r="20039" ht="15" spans="1:1">
      <c r="A20039" s="6">
        <v>79236</v>
      </c>
    </row>
    <row r="20040" ht="15" spans="1:1">
      <c r="A20040" s="6">
        <v>79237</v>
      </c>
    </row>
    <row r="20041" ht="15" spans="1:1">
      <c r="A20041" s="6">
        <v>79239</v>
      </c>
    </row>
    <row r="20042" ht="15" spans="1:1">
      <c r="A20042" s="6">
        <v>79240</v>
      </c>
    </row>
    <row r="20043" ht="15" spans="1:1">
      <c r="A20043" s="6">
        <v>79241</v>
      </c>
    </row>
    <row r="20044" ht="15" spans="1:1">
      <c r="A20044" s="6">
        <v>79243</v>
      </c>
    </row>
    <row r="20045" ht="15" spans="1:1">
      <c r="A20045" s="6">
        <v>79244</v>
      </c>
    </row>
    <row r="20046" ht="15" spans="1:1">
      <c r="A20046" s="6">
        <v>79245</v>
      </c>
    </row>
    <row r="20047" ht="15" spans="1:1">
      <c r="A20047" s="6">
        <v>79247</v>
      </c>
    </row>
    <row r="20048" ht="15" spans="1:1">
      <c r="A20048" s="6">
        <v>79248</v>
      </c>
    </row>
    <row r="20049" ht="15" spans="1:1">
      <c r="A20049" s="6">
        <v>79250</v>
      </c>
    </row>
    <row r="20050" ht="15" spans="1:1">
      <c r="A20050" s="6">
        <v>79251</v>
      </c>
    </row>
    <row r="20051" ht="15" spans="1:1">
      <c r="A20051" s="6">
        <v>79252</v>
      </c>
    </row>
    <row r="20052" ht="15" spans="1:1">
      <c r="A20052" s="6">
        <v>79255</v>
      </c>
    </row>
    <row r="20053" ht="15" spans="1:1">
      <c r="A20053" s="6">
        <v>79256</v>
      </c>
    </row>
    <row r="20054" ht="15" spans="1:1">
      <c r="A20054" s="6">
        <v>79257</v>
      </c>
    </row>
    <row r="20055" ht="15" spans="1:1">
      <c r="A20055" s="6">
        <v>79258</v>
      </c>
    </row>
    <row r="20056" ht="15" spans="1:1">
      <c r="A20056" s="6">
        <v>79259</v>
      </c>
    </row>
    <row r="20057" ht="15" spans="1:1">
      <c r="A20057" s="6">
        <v>79261</v>
      </c>
    </row>
    <row r="20058" ht="15" spans="1:1">
      <c r="A20058" s="6">
        <v>79311</v>
      </c>
    </row>
    <row r="20059" ht="15" spans="1:1">
      <c r="A20059" s="6">
        <v>79312</v>
      </c>
    </row>
    <row r="20060" ht="15" spans="1:1">
      <c r="A20060" s="6">
        <v>79313</v>
      </c>
    </row>
    <row r="20061" ht="15" spans="1:1">
      <c r="A20061" s="6">
        <v>79314</v>
      </c>
    </row>
    <row r="20062" ht="15" spans="1:1">
      <c r="A20062" s="6">
        <v>79316</v>
      </c>
    </row>
    <row r="20063" ht="15" spans="1:1">
      <c r="A20063" s="6">
        <v>79320</v>
      </c>
    </row>
    <row r="20064" ht="15" spans="1:1">
      <c r="A20064" s="6">
        <v>79322</v>
      </c>
    </row>
    <row r="20065" ht="15" spans="1:1">
      <c r="A20065" s="6">
        <v>79323</v>
      </c>
    </row>
    <row r="20066" ht="15" spans="1:1">
      <c r="A20066" s="6">
        <v>79324</v>
      </c>
    </row>
    <row r="20067" ht="15" spans="1:1">
      <c r="A20067" s="6">
        <v>79325</v>
      </c>
    </row>
    <row r="20068" ht="15" spans="1:1">
      <c r="A20068" s="6">
        <v>79326</v>
      </c>
    </row>
    <row r="20069" ht="15" spans="1:1">
      <c r="A20069" s="6">
        <v>79329</v>
      </c>
    </row>
    <row r="20070" ht="15" spans="1:1">
      <c r="A20070" s="6">
        <v>79330</v>
      </c>
    </row>
    <row r="20071" ht="15" spans="1:1">
      <c r="A20071" s="6">
        <v>79331</v>
      </c>
    </row>
    <row r="20072" ht="15" spans="1:1">
      <c r="A20072" s="6">
        <v>79336</v>
      </c>
    </row>
    <row r="20073" ht="15" spans="1:1">
      <c r="A20073" s="6">
        <v>79339</v>
      </c>
    </row>
    <row r="20074" ht="15" spans="1:1">
      <c r="A20074" s="6">
        <v>79342</v>
      </c>
    </row>
    <row r="20075" ht="15" spans="1:1">
      <c r="A20075" s="6">
        <v>79343</v>
      </c>
    </row>
    <row r="20076" ht="15" spans="1:1">
      <c r="A20076" s="6">
        <v>79344</v>
      </c>
    </row>
    <row r="20077" ht="15" spans="1:1">
      <c r="A20077" s="6">
        <v>79345</v>
      </c>
    </row>
    <row r="20078" ht="15" spans="1:1">
      <c r="A20078" s="6">
        <v>79346</v>
      </c>
    </row>
    <row r="20079" ht="15" spans="1:1">
      <c r="A20079" s="6">
        <v>79347</v>
      </c>
    </row>
    <row r="20080" ht="15" spans="1:1">
      <c r="A20080" s="6">
        <v>79351</v>
      </c>
    </row>
    <row r="20081" ht="15" spans="1:1">
      <c r="A20081" s="6">
        <v>79353</v>
      </c>
    </row>
    <row r="20082" ht="15" spans="1:1">
      <c r="A20082" s="6">
        <v>79355</v>
      </c>
    </row>
    <row r="20083" ht="15" spans="1:1">
      <c r="A20083" s="6">
        <v>79356</v>
      </c>
    </row>
    <row r="20084" ht="15" spans="1:1">
      <c r="A20084" s="6">
        <v>79357</v>
      </c>
    </row>
    <row r="20085" ht="15" spans="1:1">
      <c r="A20085" s="6">
        <v>79358</v>
      </c>
    </row>
    <row r="20086" ht="15" spans="1:1">
      <c r="A20086" s="6">
        <v>79359</v>
      </c>
    </row>
    <row r="20087" ht="15" spans="1:1">
      <c r="A20087" s="6">
        <v>79360</v>
      </c>
    </row>
    <row r="20088" ht="15" spans="1:1">
      <c r="A20088" s="6">
        <v>79363</v>
      </c>
    </row>
    <row r="20089" ht="15" spans="1:1">
      <c r="A20089" s="6">
        <v>79364</v>
      </c>
    </row>
    <row r="20090" ht="15" spans="1:1">
      <c r="A20090" s="6">
        <v>79366</v>
      </c>
    </row>
    <row r="20091" ht="15" spans="1:1">
      <c r="A20091" s="6">
        <v>79367</v>
      </c>
    </row>
    <row r="20092" ht="15" spans="1:1">
      <c r="A20092" s="6">
        <v>79369</v>
      </c>
    </row>
    <row r="20093" ht="15" spans="1:1">
      <c r="A20093" s="6">
        <v>79370</v>
      </c>
    </row>
    <row r="20094" ht="15" spans="1:1">
      <c r="A20094" s="6">
        <v>79371</v>
      </c>
    </row>
    <row r="20095" ht="15" spans="1:1">
      <c r="A20095" s="6">
        <v>79372</v>
      </c>
    </row>
    <row r="20096" ht="15" spans="1:1">
      <c r="A20096" s="6">
        <v>79373</v>
      </c>
    </row>
    <row r="20097" ht="15" spans="1:1">
      <c r="A20097" s="6">
        <v>79376</v>
      </c>
    </row>
    <row r="20098" ht="15" spans="1:1">
      <c r="A20098" s="6">
        <v>79377</v>
      </c>
    </row>
    <row r="20099" ht="15" spans="1:1">
      <c r="A20099" s="6">
        <v>79378</v>
      </c>
    </row>
    <row r="20100" ht="15" spans="1:1">
      <c r="A20100" s="6">
        <v>79379</v>
      </c>
    </row>
    <row r="20101" ht="15" spans="1:1">
      <c r="A20101" s="6">
        <v>79380</v>
      </c>
    </row>
    <row r="20102" ht="15" spans="1:1">
      <c r="A20102" s="6">
        <v>79381</v>
      </c>
    </row>
    <row r="20103" ht="15" spans="1:1">
      <c r="A20103" s="6">
        <v>79382</v>
      </c>
    </row>
    <row r="20104" ht="15" spans="1:1">
      <c r="A20104" s="6">
        <v>79383</v>
      </c>
    </row>
    <row r="20105" ht="15" spans="1:1">
      <c r="A20105" s="6">
        <v>79501</v>
      </c>
    </row>
    <row r="20106" ht="15" spans="1:1">
      <c r="A20106" s="6">
        <v>79502</v>
      </c>
    </row>
    <row r="20107" ht="15" spans="1:1">
      <c r="A20107" s="6">
        <v>79503</v>
      </c>
    </row>
    <row r="20108" ht="15" spans="1:1">
      <c r="A20108" s="6">
        <v>79504</v>
      </c>
    </row>
    <row r="20109" ht="15" spans="1:1">
      <c r="A20109" s="6">
        <v>79505</v>
      </c>
    </row>
    <row r="20110" ht="15" spans="1:1">
      <c r="A20110" s="6">
        <v>79506</v>
      </c>
    </row>
    <row r="20111" ht="15" spans="1:1">
      <c r="A20111" s="6">
        <v>79508</v>
      </c>
    </row>
    <row r="20112" ht="15" spans="1:1">
      <c r="A20112" s="6">
        <v>79510</v>
      </c>
    </row>
    <row r="20113" ht="15" spans="1:1">
      <c r="A20113" s="6">
        <v>79511</v>
      </c>
    </row>
    <row r="20114" ht="15" spans="1:1">
      <c r="A20114" s="6">
        <v>79512</v>
      </c>
    </row>
    <row r="20115" ht="15" spans="1:1">
      <c r="A20115" s="6">
        <v>79517</v>
      </c>
    </row>
    <row r="20116" ht="15" spans="1:1">
      <c r="A20116" s="6">
        <v>79518</v>
      </c>
    </row>
    <row r="20117" ht="15" spans="1:1">
      <c r="A20117" s="6">
        <v>79519</v>
      </c>
    </row>
    <row r="20118" ht="15" spans="1:1">
      <c r="A20118" s="6">
        <v>79520</v>
      </c>
    </row>
    <row r="20119" ht="15" spans="1:1">
      <c r="A20119" s="6">
        <v>79521</v>
      </c>
    </row>
    <row r="20120" ht="15" spans="1:1">
      <c r="A20120" s="6">
        <v>79525</v>
      </c>
    </row>
    <row r="20121" ht="15" spans="1:1">
      <c r="A20121" s="6">
        <v>79526</v>
      </c>
    </row>
    <row r="20122" ht="15" spans="1:1">
      <c r="A20122" s="6">
        <v>79527</v>
      </c>
    </row>
    <row r="20123" ht="15" spans="1:1">
      <c r="A20123" s="6">
        <v>79528</v>
      </c>
    </row>
    <row r="20124" ht="15" spans="1:1">
      <c r="A20124" s="6">
        <v>79529</v>
      </c>
    </row>
    <row r="20125" ht="15" spans="1:1">
      <c r="A20125" s="6">
        <v>79530</v>
      </c>
    </row>
    <row r="20126" ht="15" spans="1:1">
      <c r="A20126" s="6">
        <v>79532</v>
      </c>
    </row>
    <row r="20127" ht="15" spans="1:1">
      <c r="A20127" s="6">
        <v>79533</v>
      </c>
    </row>
    <row r="20128" ht="15" spans="1:1">
      <c r="A20128" s="6">
        <v>79534</v>
      </c>
    </row>
    <row r="20129" ht="15" spans="1:1">
      <c r="A20129" s="6">
        <v>79535</v>
      </c>
    </row>
    <row r="20130" ht="15" spans="1:1">
      <c r="A20130" s="6">
        <v>79536</v>
      </c>
    </row>
    <row r="20131" ht="15" spans="1:1">
      <c r="A20131" s="6">
        <v>79537</v>
      </c>
    </row>
    <row r="20132" ht="15" spans="1:1">
      <c r="A20132" s="6">
        <v>79538</v>
      </c>
    </row>
    <row r="20133" ht="15" spans="1:1">
      <c r="A20133" s="6">
        <v>79539</v>
      </c>
    </row>
    <row r="20134" ht="15" spans="1:1">
      <c r="A20134" s="6">
        <v>79540</v>
      </c>
    </row>
    <row r="20135" ht="15" spans="1:1">
      <c r="A20135" s="6">
        <v>79541</v>
      </c>
    </row>
    <row r="20136" ht="15" spans="1:1">
      <c r="A20136" s="6">
        <v>79543</v>
      </c>
    </row>
    <row r="20137" ht="15" spans="1:1">
      <c r="A20137" s="6">
        <v>79544</v>
      </c>
    </row>
    <row r="20138" ht="15" spans="1:1">
      <c r="A20138" s="6">
        <v>79545</v>
      </c>
    </row>
    <row r="20139" ht="15" spans="1:1">
      <c r="A20139" s="6">
        <v>79546</v>
      </c>
    </row>
    <row r="20140" ht="15" spans="1:1">
      <c r="A20140" s="6">
        <v>79547</v>
      </c>
    </row>
    <row r="20141" ht="15" spans="1:1">
      <c r="A20141" s="6">
        <v>79548</v>
      </c>
    </row>
    <row r="20142" ht="15" spans="1:1">
      <c r="A20142" s="6">
        <v>79549</v>
      </c>
    </row>
    <row r="20143" ht="15" spans="1:1">
      <c r="A20143" s="6">
        <v>79553</v>
      </c>
    </row>
    <row r="20144" ht="15" spans="1:1">
      <c r="A20144" s="6">
        <v>79556</v>
      </c>
    </row>
    <row r="20145" ht="15" spans="1:1">
      <c r="A20145" s="6">
        <v>79560</v>
      </c>
    </row>
    <row r="20146" ht="15" spans="1:1">
      <c r="A20146" s="6">
        <v>79561</v>
      </c>
    </row>
    <row r="20147" ht="15" spans="1:1">
      <c r="A20147" s="6">
        <v>79562</v>
      </c>
    </row>
    <row r="20148" ht="15" spans="1:1">
      <c r="A20148" s="6">
        <v>79565</v>
      </c>
    </row>
    <row r="20149" ht="15" spans="1:1">
      <c r="A20149" s="6">
        <v>79566</v>
      </c>
    </row>
    <row r="20150" ht="15" spans="1:1">
      <c r="A20150" s="6">
        <v>79567</v>
      </c>
    </row>
    <row r="20151" ht="15" spans="1:1">
      <c r="A20151" s="6">
        <v>79713</v>
      </c>
    </row>
    <row r="20152" ht="15" spans="1:1">
      <c r="A20152" s="6">
        <v>79714</v>
      </c>
    </row>
    <row r="20153" ht="15" spans="1:1">
      <c r="A20153" s="6">
        <v>79718</v>
      </c>
    </row>
    <row r="20154" ht="15" spans="1:1">
      <c r="A20154" s="6">
        <v>79719</v>
      </c>
    </row>
    <row r="20155" ht="15" spans="1:1">
      <c r="A20155" s="6">
        <v>79720</v>
      </c>
    </row>
    <row r="20156" ht="15" spans="1:1">
      <c r="A20156" s="6">
        <v>79730</v>
      </c>
    </row>
    <row r="20157" ht="15" spans="1:1">
      <c r="A20157" s="6">
        <v>79731</v>
      </c>
    </row>
    <row r="20158" ht="15" spans="1:1">
      <c r="A20158" s="6">
        <v>79733</v>
      </c>
    </row>
    <row r="20159" ht="15" spans="1:1">
      <c r="A20159" s="6">
        <v>79734</v>
      </c>
    </row>
    <row r="20160" ht="15" spans="1:1">
      <c r="A20160" s="6">
        <v>79735</v>
      </c>
    </row>
    <row r="20161" ht="15" spans="1:1">
      <c r="A20161" s="6">
        <v>79738</v>
      </c>
    </row>
    <row r="20162" ht="15" spans="1:1">
      <c r="A20162" s="6">
        <v>79739</v>
      </c>
    </row>
    <row r="20163" ht="15" spans="1:1">
      <c r="A20163" s="6">
        <v>79740</v>
      </c>
    </row>
    <row r="20164" ht="15" spans="1:1">
      <c r="A20164" s="6">
        <v>79741</v>
      </c>
    </row>
    <row r="20165" ht="15" spans="1:1">
      <c r="A20165" s="6">
        <v>79742</v>
      </c>
    </row>
    <row r="20166" ht="15" spans="1:1">
      <c r="A20166" s="6">
        <v>79743</v>
      </c>
    </row>
    <row r="20167" ht="15" spans="1:1">
      <c r="A20167" s="6">
        <v>79744</v>
      </c>
    </row>
    <row r="20168" ht="15" spans="1:1">
      <c r="A20168" s="6">
        <v>79745</v>
      </c>
    </row>
    <row r="20169" ht="15" spans="1:1">
      <c r="A20169" s="6">
        <v>79748</v>
      </c>
    </row>
    <row r="20170" ht="15" spans="1:1">
      <c r="A20170" s="6">
        <v>79749</v>
      </c>
    </row>
    <row r="20171" ht="15" spans="1:1">
      <c r="A20171" s="6">
        <v>79752</v>
      </c>
    </row>
    <row r="20172" ht="15" spans="1:1">
      <c r="A20172" s="6">
        <v>79754</v>
      </c>
    </row>
    <row r="20173" ht="15" spans="1:1">
      <c r="A20173" s="6">
        <v>79755</v>
      </c>
    </row>
    <row r="20174" ht="15" spans="1:1">
      <c r="A20174" s="6">
        <v>79756</v>
      </c>
    </row>
    <row r="20175" ht="15" spans="1:1">
      <c r="A20175" s="6">
        <v>79758</v>
      </c>
    </row>
    <row r="20176" ht="15" spans="1:1">
      <c r="A20176" s="6">
        <v>79772</v>
      </c>
    </row>
    <row r="20177" ht="15" spans="1:1">
      <c r="A20177" s="6">
        <v>79776</v>
      </c>
    </row>
    <row r="20178" ht="15" spans="1:1">
      <c r="A20178" s="6">
        <v>79777</v>
      </c>
    </row>
    <row r="20179" ht="15" spans="1:1">
      <c r="A20179" s="6">
        <v>79778</v>
      </c>
    </row>
    <row r="20180" ht="15" spans="1:1">
      <c r="A20180" s="6">
        <v>79780</v>
      </c>
    </row>
    <row r="20181" ht="15" spans="1:1">
      <c r="A20181" s="6">
        <v>79781</v>
      </c>
    </row>
    <row r="20182" ht="15" spans="1:1">
      <c r="A20182" s="6">
        <v>79782</v>
      </c>
    </row>
    <row r="20183" ht="15" spans="1:1">
      <c r="A20183" s="6">
        <v>79783</v>
      </c>
    </row>
    <row r="20184" ht="15" spans="1:1">
      <c r="A20184" s="6">
        <v>79785</v>
      </c>
    </row>
    <row r="20185" ht="15" spans="1:1">
      <c r="A20185" s="6">
        <v>79788</v>
      </c>
    </row>
    <row r="20186" ht="15" spans="1:1">
      <c r="A20186" s="6">
        <v>79789</v>
      </c>
    </row>
    <row r="20187" ht="15" spans="1:1">
      <c r="A20187" s="6">
        <v>79830</v>
      </c>
    </row>
    <row r="20188" ht="15" spans="1:1">
      <c r="A20188" s="6">
        <v>79834</v>
      </c>
    </row>
    <row r="20189" ht="15" spans="1:1">
      <c r="A20189" s="6">
        <v>79836</v>
      </c>
    </row>
    <row r="20190" ht="15" spans="1:1">
      <c r="A20190" s="6">
        <v>79837</v>
      </c>
    </row>
    <row r="20191" ht="15" spans="1:1">
      <c r="A20191" s="6">
        <v>79838</v>
      </c>
    </row>
    <row r="20192" ht="15" spans="1:1">
      <c r="A20192" s="6">
        <v>79839</v>
      </c>
    </row>
    <row r="20193" ht="15" spans="1:1">
      <c r="A20193" s="6">
        <v>79842</v>
      </c>
    </row>
    <row r="20194" ht="15" spans="1:1">
      <c r="A20194" s="6">
        <v>79843</v>
      </c>
    </row>
    <row r="20195" ht="15" spans="1:1">
      <c r="A20195" s="6">
        <v>79845</v>
      </c>
    </row>
    <row r="20196" ht="15" spans="1:1">
      <c r="A20196" s="6">
        <v>79846</v>
      </c>
    </row>
    <row r="20197" ht="15" spans="1:1">
      <c r="A20197" s="6">
        <v>79847</v>
      </c>
    </row>
    <row r="20198" ht="15" spans="1:1">
      <c r="A20198" s="6">
        <v>79848</v>
      </c>
    </row>
    <row r="20199" ht="15" spans="1:1">
      <c r="A20199" s="6">
        <v>79851</v>
      </c>
    </row>
    <row r="20200" ht="15" spans="1:1">
      <c r="A20200" s="6">
        <v>79852</v>
      </c>
    </row>
    <row r="20201" ht="15" spans="1:1">
      <c r="A20201" s="6">
        <v>79853</v>
      </c>
    </row>
    <row r="20202" ht="15" spans="1:1">
      <c r="A20202" s="6">
        <v>79854</v>
      </c>
    </row>
    <row r="20203" ht="15" spans="1:1">
      <c r="A20203" s="6">
        <v>79855</v>
      </c>
    </row>
    <row r="20204" ht="15" spans="1:1">
      <c r="A20204" s="6">
        <v>80101</v>
      </c>
    </row>
    <row r="20205" ht="15" spans="1:1">
      <c r="A20205" s="6">
        <v>80102</v>
      </c>
    </row>
    <row r="20206" ht="15" spans="1:1">
      <c r="A20206" s="6">
        <v>80103</v>
      </c>
    </row>
    <row r="20207" ht="15" spans="1:1">
      <c r="A20207" s="6">
        <v>80105</v>
      </c>
    </row>
    <row r="20208" ht="15" spans="1:1">
      <c r="A20208" s="6">
        <v>80106</v>
      </c>
    </row>
    <row r="20209" ht="15" spans="1:1">
      <c r="A20209" s="6">
        <v>80107</v>
      </c>
    </row>
    <row r="20210" ht="15" spans="1:1">
      <c r="A20210" s="6">
        <v>80116</v>
      </c>
    </row>
    <row r="20211" ht="15" spans="1:1">
      <c r="A20211" s="6">
        <v>80117</v>
      </c>
    </row>
    <row r="20212" ht="15" spans="1:1">
      <c r="A20212" s="6">
        <v>80118</v>
      </c>
    </row>
    <row r="20213" ht="15" spans="1:1">
      <c r="A20213" s="6">
        <v>80135</v>
      </c>
    </row>
    <row r="20214" ht="15" spans="1:1">
      <c r="A20214" s="6">
        <v>80136</v>
      </c>
    </row>
    <row r="20215" ht="15" spans="1:1">
      <c r="A20215" s="6">
        <v>80137</v>
      </c>
    </row>
    <row r="20216" ht="15" spans="1:1">
      <c r="A20216" s="6">
        <v>80420</v>
      </c>
    </row>
    <row r="20217" ht="15" spans="1:1">
      <c r="A20217" s="6">
        <v>80421</v>
      </c>
    </row>
    <row r="20218" ht="15" spans="1:1">
      <c r="A20218" s="6">
        <v>80422</v>
      </c>
    </row>
    <row r="20219" ht="15" spans="1:1">
      <c r="A20219" s="6">
        <v>80423</v>
      </c>
    </row>
    <row r="20220" ht="15" spans="1:1">
      <c r="A20220" s="6">
        <v>80424</v>
      </c>
    </row>
    <row r="20221" ht="15" spans="1:1">
      <c r="A20221" s="6">
        <v>80425</v>
      </c>
    </row>
    <row r="20222" ht="15" spans="1:1">
      <c r="A20222" s="6">
        <v>80426</v>
      </c>
    </row>
    <row r="20223" ht="15" spans="1:1">
      <c r="A20223" s="6">
        <v>80427</v>
      </c>
    </row>
    <row r="20224" ht="15" spans="1:1">
      <c r="A20224" s="6">
        <v>80428</v>
      </c>
    </row>
    <row r="20225" ht="15" spans="1:1">
      <c r="A20225" s="6">
        <v>80430</v>
      </c>
    </row>
    <row r="20226" ht="15" spans="1:1">
      <c r="A20226" s="6">
        <v>80432</v>
      </c>
    </row>
    <row r="20227" ht="15" spans="1:1">
      <c r="A20227" s="6">
        <v>80433</v>
      </c>
    </row>
    <row r="20228" ht="15" spans="1:1">
      <c r="A20228" s="6">
        <v>80434</v>
      </c>
    </row>
    <row r="20229" ht="15" spans="1:1">
      <c r="A20229" s="6">
        <v>80435</v>
      </c>
    </row>
    <row r="20230" ht="15" spans="1:1">
      <c r="A20230" s="6">
        <v>80436</v>
      </c>
    </row>
    <row r="20231" ht="15" spans="1:1">
      <c r="A20231" s="6">
        <v>80438</v>
      </c>
    </row>
    <row r="20232" ht="15" spans="1:1">
      <c r="A20232" s="6">
        <v>80439</v>
      </c>
    </row>
    <row r="20233" ht="15" spans="1:1">
      <c r="A20233" s="6">
        <v>80440</v>
      </c>
    </row>
    <row r="20234" ht="15" spans="1:1">
      <c r="A20234" s="6">
        <v>80442</v>
      </c>
    </row>
    <row r="20235" ht="15" spans="1:1">
      <c r="A20235" s="6">
        <v>80443</v>
      </c>
    </row>
    <row r="20236" ht="15" spans="1:1">
      <c r="A20236" s="6">
        <v>80444</v>
      </c>
    </row>
    <row r="20237" ht="15" spans="1:1">
      <c r="A20237" s="6">
        <v>80446</v>
      </c>
    </row>
    <row r="20238" ht="15" spans="1:1">
      <c r="A20238" s="6">
        <v>80447</v>
      </c>
    </row>
    <row r="20239" ht="15" spans="1:1">
      <c r="A20239" s="6">
        <v>80448</v>
      </c>
    </row>
    <row r="20240" ht="15" spans="1:1">
      <c r="A20240" s="6">
        <v>80449</v>
      </c>
    </row>
    <row r="20241" ht="15" spans="1:1">
      <c r="A20241" s="6">
        <v>80451</v>
      </c>
    </row>
    <row r="20242" ht="15" spans="1:1">
      <c r="A20242" s="6">
        <v>80452</v>
      </c>
    </row>
    <row r="20243" ht="15" spans="1:1">
      <c r="A20243" s="6">
        <v>80455</v>
      </c>
    </row>
    <row r="20244" ht="15" spans="1:1">
      <c r="A20244" s="6">
        <v>80456</v>
      </c>
    </row>
    <row r="20245" ht="15" spans="1:1">
      <c r="A20245" s="6">
        <v>80457</v>
      </c>
    </row>
    <row r="20246" ht="15" spans="1:1">
      <c r="A20246" s="6">
        <v>80459</v>
      </c>
    </row>
    <row r="20247" ht="15" spans="1:1">
      <c r="A20247" s="6">
        <v>80461</v>
      </c>
    </row>
    <row r="20248" ht="15" spans="1:1">
      <c r="A20248" s="6">
        <v>80463</v>
      </c>
    </row>
    <row r="20249" ht="15" spans="1:1">
      <c r="A20249" s="6">
        <v>80466</v>
      </c>
    </row>
    <row r="20250" ht="15" spans="1:1">
      <c r="A20250" s="6">
        <v>80467</v>
      </c>
    </row>
    <row r="20251" ht="15" spans="1:1">
      <c r="A20251" s="6">
        <v>80468</v>
      </c>
    </row>
    <row r="20252" ht="15" spans="1:1">
      <c r="A20252" s="6">
        <v>80469</v>
      </c>
    </row>
    <row r="20253" ht="15" spans="1:1">
      <c r="A20253" s="6">
        <v>80470</v>
      </c>
    </row>
    <row r="20254" ht="15" spans="1:1">
      <c r="A20254" s="6">
        <v>80473</v>
      </c>
    </row>
    <row r="20255" ht="15" spans="1:1">
      <c r="A20255" s="6">
        <v>80474</v>
      </c>
    </row>
    <row r="20256" ht="15" spans="1:1">
      <c r="A20256" s="6">
        <v>80475</v>
      </c>
    </row>
    <row r="20257" ht="15" spans="1:1">
      <c r="A20257" s="6">
        <v>80476</v>
      </c>
    </row>
    <row r="20258" ht="15" spans="1:1">
      <c r="A20258" s="6">
        <v>80477</v>
      </c>
    </row>
    <row r="20259" ht="15" spans="1:1">
      <c r="A20259" s="6">
        <v>80478</v>
      </c>
    </row>
    <row r="20260" ht="15" spans="1:1">
      <c r="A20260" s="6">
        <v>80479</v>
      </c>
    </row>
    <row r="20261" ht="15" spans="1:1">
      <c r="A20261" s="6">
        <v>80480</v>
      </c>
    </row>
    <row r="20262" ht="15" spans="1:1">
      <c r="A20262" s="6">
        <v>80481</v>
      </c>
    </row>
    <row r="20263" ht="15" spans="1:1">
      <c r="A20263" s="6">
        <v>80482</v>
      </c>
    </row>
    <row r="20264" ht="15" spans="1:1">
      <c r="A20264" s="6">
        <v>80483</v>
      </c>
    </row>
    <row r="20265" ht="15" spans="1:1">
      <c r="A20265" s="6">
        <v>80487</v>
      </c>
    </row>
    <row r="20266" ht="15" spans="1:1">
      <c r="A20266" s="6">
        <v>80498</v>
      </c>
    </row>
    <row r="20267" ht="15" spans="1:1">
      <c r="A20267" s="6">
        <v>80510</v>
      </c>
    </row>
    <row r="20268" ht="15" spans="1:1">
      <c r="A20268" s="6">
        <v>80512</v>
      </c>
    </row>
    <row r="20269" ht="15" spans="1:1">
      <c r="A20269" s="6">
        <v>80513</v>
      </c>
    </row>
    <row r="20270" ht="15" spans="1:1">
      <c r="A20270" s="6">
        <v>80515</v>
      </c>
    </row>
    <row r="20271" ht="15" spans="1:1">
      <c r="A20271" s="6">
        <v>80517</v>
      </c>
    </row>
    <row r="20272" ht="15" spans="1:1">
      <c r="A20272" s="6">
        <v>80520</v>
      </c>
    </row>
    <row r="20273" ht="15" spans="1:1">
      <c r="A20273" s="6">
        <v>80532</v>
      </c>
    </row>
    <row r="20274" ht="15" spans="1:1">
      <c r="A20274" s="6">
        <v>80534</v>
      </c>
    </row>
    <row r="20275" ht="15" spans="1:1">
      <c r="A20275" s="6">
        <v>80535</v>
      </c>
    </row>
    <row r="20276" ht="15" spans="1:1">
      <c r="A20276" s="6">
        <v>80536</v>
      </c>
    </row>
    <row r="20277" ht="15" spans="1:1">
      <c r="A20277" s="6">
        <v>80540</v>
      </c>
    </row>
    <row r="20278" ht="15" spans="1:1">
      <c r="A20278" s="6">
        <v>80542</v>
      </c>
    </row>
    <row r="20279" ht="15" spans="1:1">
      <c r="A20279" s="6">
        <v>80543</v>
      </c>
    </row>
    <row r="20280" ht="15" spans="1:1">
      <c r="A20280" s="6">
        <v>80545</v>
      </c>
    </row>
    <row r="20281" ht="15" spans="1:1">
      <c r="A20281" s="6">
        <v>80546</v>
      </c>
    </row>
    <row r="20282" ht="15" spans="1:1">
      <c r="A20282" s="6">
        <v>80549</v>
      </c>
    </row>
    <row r="20283" ht="15" spans="1:1">
      <c r="A20283" s="6">
        <v>80550</v>
      </c>
    </row>
    <row r="20284" ht="15" spans="1:1">
      <c r="A20284" s="6">
        <v>80603</v>
      </c>
    </row>
    <row r="20285" ht="15" spans="1:1">
      <c r="A20285" s="6">
        <v>80610</v>
      </c>
    </row>
    <row r="20286" ht="15" spans="1:1">
      <c r="A20286" s="6">
        <v>80611</v>
      </c>
    </row>
    <row r="20287" ht="15" spans="1:1">
      <c r="A20287" s="6">
        <v>80612</v>
      </c>
    </row>
    <row r="20288" ht="15" spans="1:1">
      <c r="A20288" s="6">
        <v>80615</v>
      </c>
    </row>
    <row r="20289" ht="15" spans="1:1">
      <c r="A20289" s="6">
        <v>80621</v>
      </c>
    </row>
    <row r="20290" ht="15" spans="1:1">
      <c r="A20290" s="6">
        <v>80622</v>
      </c>
    </row>
    <row r="20291" ht="15" spans="1:1">
      <c r="A20291" s="6">
        <v>80623</v>
      </c>
    </row>
    <row r="20292" ht="15" spans="1:1">
      <c r="A20292" s="6">
        <v>80624</v>
      </c>
    </row>
    <row r="20293" ht="15" spans="1:1">
      <c r="A20293" s="6">
        <v>80642</v>
      </c>
    </row>
    <row r="20294" ht="15" spans="1:1">
      <c r="A20294" s="6">
        <v>80643</v>
      </c>
    </row>
    <row r="20295" ht="15" spans="1:1">
      <c r="A20295" s="6">
        <v>80644</v>
      </c>
    </row>
    <row r="20296" ht="15" spans="1:1">
      <c r="A20296" s="6">
        <v>80645</v>
      </c>
    </row>
    <row r="20297" ht="15" spans="1:1">
      <c r="A20297" s="6">
        <v>80648</v>
      </c>
    </row>
    <row r="20298" ht="15" spans="1:1">
      <c r="A20298" s="6">
        <v>80649</v>
      </c>
    </row>
    <row r="20299" ht="15" spans="1:1">
      <c r="A20299" s="6">
        <v>80650</v>
      </c>
    </row>
    <row r="20300" ht="15" spans="1:1">
      <c r="A20300" s="6">
        <v>80651</v>
      </c>
    </row>
    <row r="20301" ht="15" spans="1:1">
      <c r="A20301" s="6">
        <v>80652</v>
      </c>
    </row>
    <row r="20302" ht="15" spans="1:1">
      <c r="A20302" s="6">
        <v>80653</v>
      </c>
    </row>
    <row r="20303" ht="15" spans="1:1">
      <c r="A20303" s="6">
        <v>80654</v>
      </c>
    </row>
    <row r="20304" ht="15" spans="1:1">
      <c r="A20304" s="6">
        <v>80701</v>
      </c>
    </row>
    <row r="20305" ht="15" spans="1:1">
      <c r="A20305" s="6">
        <v>80705</v>
      </c>
    </row>
    <row r="20306" ht="15" spans="1:1">
      <c r="A20306" s="6">
        <v>80720</v>
      </c>
    </row>
    <row r="20307" ht="15" spans="1:1">
      <c r="A20307" s="6">
        <v>80721</v>
      </c>
    </row>
    <row r="20308" ht="15" spans="1:1">
      <c r="A20308" s="6">
        <v>80722</v>
      </c>
    </row>
    <row r="20309" ht="15" spans="1:1">
      <c r="A20309" s="6">
        <v>80723</v>
      </c>
    </row>
    <row r="20310" ht="15" spans="1:1">
      <c r="A20310" s="6">
        <v>80726</v>
      </c>
    </row>
    <row r="20311" ht="15" spans="1:1">
      <c r="A20311" s="6">
        <v>80727</v>
      </c>
    </row>
    <row r="20312" ht="15" spans="1:1">
      <c r="A20312" s="6">
        <v>80728</v>
      </c>
    </row>
    <row r="20313" ht="15" spans="1:1">
      <c r="A20313" s="6">
        <v>80729</v>
      </c>
    </row>
    <row r="20314" ht="15" spans="1:1">
      <c r="A20314" s="6">
        <v>80731</v>
      </c>
    </row>
    <row r="20315" ht="15" spans="1:1">
      <c r="A20315" s="6">
        <v>80732</v>
      </c>
    </row>
    <row r="20316" ht="15" spans="1:1">
      <c r="A20316" s="6">
        <v>80733</v>
      </c>
    </row>
    <row r="20317" ht="15" spans="1:1">
      <c r="A20317" s="6">
        <v>80734</v>
      </c>
    </row>
    <row r="20318" ht="15" spans="1:1">
      <c r="A20318" s="6">
        <v>80735</v>
      </c>
    </row>
    <row r="20319" ht="15" spans="1:1">
      <c r="A20319" s="6">
        <v>80736</v>
      </c>
    </row>
    <row r="20320" ht="15" spans="1:1">
      <c r="A20320" s="6">
        <v>80737</v>
      </c>
    </row>
    <row r="20321" ht="15" spans="1:1">
      <c r="A20321" s="6">
        <v>80740</v>
      </c>
    </row>
    <row r="20322" ht="15" spans="1:1">
      <c r="A20322" s="6">
        <v>80741</v>
      </c>
    </row>
    <row r="20323" ht="15" spans="1:1">
      <c r="A20323" s="6">
        <v>80742</v>
      </c>
    </row>
    <row r="20324" ht="15" spans="1:1">
      <c r="A20324" s="6">
        <v>80743</v>
      </c>
    </row>
    <row r="20325" ht="15" spans="1:1">
      <c r="A20325" s="6">
        <v>80744</v>
      </c>
    </row>
    <row r="20326" ht="15" spans="1:1">
      <c r="A20326" s="6">
        <v>80745</v>
      </c>
    </row>
    <row r="20327" ht="15" spans="1:1">
      <c r="A20327" s="6">
        <v>80747</v>
      </c>
    </row>
    <row r="20328" ht="15" spans="1:1">
      <c r="A20328" s="6">
        <v>80749</v>
      </c>
    </row>
    <row r="20329" ht="15" spans="1:1">
      <c r="A20329" s="6">
        <v>80750</v>
      </c>
    </row>
    <row r="20330" ht="15" spans="1:1">
      <c r="A20330" s="6">
        <v>80751</v>
      </c>
    </row>
    <row r="20331" ht="15" spans="1:1">
      <c r="A20331" s="6">
        <v>80754</v>
      </c>
    </row>
    <row r="20332" ht="15" spans="1:1">
      <c r="A20332" s="6">
        <v>80755</v>
      </c>
    </row>
    <row r="20333" ht="15" spans="1:1">
      <c r="A20333" s="6">
        <v>80757</v>
      </c>
    </row>
    <row r="20334" ht="15" spans="1:1">
      <c r="A20334" s="6">
        <v>80758</v>
      </c>
    </row>
    <row r="20335" ht="15" spans="1:1">
      <c r="A20335" s="6">
        <v>80759</v>
      </c>
    </row>
    <row r="20336" ht="15" spans="1:1">
      <c r="A20336" s="6">
        <v>80801</v>
      </c>
    </row>
    <row r="20337" ht="15" spans="1:1">
      <c r="A20337" s="6">
        <v>80802</v>
      </c>
    </row>
    <row r="20338" ht="15" spans="1:1">
      <c r="A20338" s="6">
        <v>80804</v>
      </c>
    </row>
    <row r="20339" ht="15" spans="1:1">
      <c r="A20339" s="6">
        <v>80805</v>
      </c>
    </row>
    <row r="20340" ht="15" spans="1:1">
      <c r="A20340" s="6">
        <v>80807</v>
      </c>
    </row>
    <row r="20341" ht="15" spans="1:1">
      <c r="A20341" s="6">
        <v>80808</v>
      </c>
    </row>
    <row r="20342" ht="15" spans="1:1">
      <c r="A20342" s="6">
        <v>80809</v>
      </c>
    </row>
    <row r="20343" ht="15" spans="1:1">
      <c r="A20343" s="6">
        <v>80810</v>
      </c>
    </row>
    <row r="20344" ht="15" spans="1:1">
      <c r="A20344" s="6">
        <v>80812</v>
      </c>
    </row>
    <row r="20345" ht="15" spans="1:1">
      <c r="A20345" s="6">
        <v>80813</v>
      </c>
    </row>
    <row r="20346" ht="15" spans="1:1">
      <c r="A20346" s="6">
        <v>80814</v>
      </c>
    </row>
    <row r="20347" ht="15" spans="1:1">
      <c r="A20347" s="6">
        <v>80815</v>
      </c>
    </row>
    <row r="20348" ht="15" spans="1:1">
      <c r="A20348" s="6">
        <v>80816</v>
      </c>
    </row>
    <row r="20349" ht="15" spans="1:1">
      <c r="A20349" s="6">
        <v>80818</v>
      </c>
    </row>
    <row r="20350" ht="15" spans="1:1">
      <c r="A20350" s="6">
        <v>80819</v>
      </c>
    </row>
    <row r="20351" ht="15" spans="1:1">
      <c r="A20351" s="6">
        <v>80820</v>
      </c>
    </row>
    <row r="20352" ht="15" spans="1:1">
      <c r="A20352" s="6">
        <v>80821</v>
      </c>
    </row>
    <row r="20353" ht="15" spans="1:1">
      <c r="A20353" s="6">
        <v>80822</v>
      </c>
    </row>
    <row r="20354" ht="15" spans="1:1">
      <c r="A20354" s="6">
        <v>80823</v>
      </c>
    </row>
    <row r="20355" ht="15" spans="1:1">
      <c r="A20355" s="6">
        <v>80824</v>
      </c>
    </row>
    <row r="20356" ht="15" spans="1:1">
      <c r="A20356" s="6">
        <v>80825</v>
      </c>
    </row>
    <row r="20357" ht="15" spans="1:1">
      <c r="A20357" s="6">
        <v>80827</v>
      </c>
    </row>
    <row r="20358" ht="15" spans="1:1">
      <c r="A20358" s="6">
        <v>80828</v>
      </c>
    </row>
    <row r="20359" ht="15" spans="1:1">
      <c r="A20359" s="6">
        <v>80830</v>
      </c>
    </row>
    <row r="20360" ht="15" spans="1:1">
      <c r="A20360" s="6">
        <v>80831</v>
      </c>
    </row>
    <row r="20361" ht="15" spans="1:1">
      <c r="A20361" s="6">
        <v>80832</v>
      </c>
    </row>
    <row r="20362" ht="15" spans="1:1">
      <c r="A20362" s="6">
        <v>80833</v>
      </c>
    </row>
    <row r="20363" ht="15" spans="1:1">
      <c r="A20363" s="6">
        <v>80834</v>
      </c>
    </row>
    <row r="20364" ht="15" spans="1:1">
      <c r="A20364" s="6">
        <v>80835</v>
      </c>
    </row>
    <row r="20365" ht="15" spans="1:1">
      <c r="A20365" s="6">
        <v>80836</v>
      </c>
    </row>
    <row r="20366" ht="15" spans="1:1">
      <c r="A20366" s="6">
        <v>80860</v>
      </c>
    </row>
    <row r="20367" ht="15" spans="1:1">
      <c r="A20367" s="6">
        <v>80861</v>
      </c>
    </row>
    <row r="20368" ht="15" spans="1:1">
      <c r="A20368" s="6">
        <v>80862</v>
      </c>
    </row>
    <row r="20369" ht="15" spans="1:1">
      <c r="A20369" s="6">
        <v>80863</v>
      </c>
    </row>
    <row r="20370" ht="15" spans="1:1">
      <c r="A20370" s="6">
        <v>80864</v>
      </c>
    </row>
    <row r="20371" ht="15" spans="1:1">
      <c r="A20371" s="6">
        <v>81019</v>
      </c>
    </row>
    <row r="20372" ht="15" spans="1:1">
      <c r="A20372" s="6">
        <v>81020</v>
      </c>
    </row>
    <row r="20373" ht="15" spans="1:1">
      <c r="A20373" s="6">
        <v>81021</v>
      </c>
    </row>
    <row r="20374" ht="15" spans="1:1">
      <c r="A20374" s="6">
        <v>81022</v>
      </c>
    </row>
    <row r="20375" ht="15" spans="1:1">
      <c r="A20375" s="6">
        <v>81023</v>
      </c>
    </row>
    <row r="20376" ht="15" spans="1:1">
      <c r="A20376" s="6">
        <v>81024</v>
      </c>
    </row>
    <row r="20377" ht="15" spans="1:1">
      <c r="A20377" s="6">
        <v>81025</v>
      </c>
    </row>
    <row r="20378" ht="15" spans="1:1">
      <c r="A20378" s="6">
        <v>81027</v>
      </c>
    </row>
    <row r="20379" ht="15" spans="1:1">
      <c r="A20379" s="6">
        <v>81029</v>
      </c>
    </row>
    <row r="20380" ht="15" spans="1:1">
      <c r="A20380" s="6">
        <v>81030</v>
      </c>
    </row>
    <row r="20381" ht="15" spans="1:1">
      <c r="A20381" s="6">
        <v>81033</v>
      </c>
    </row>
    <row r="20382" ht="15" spans="1:1">
      <c r="A20382" s="6">
        <v>81036</v>
      </c>
    </row>
    <row r="20383" ht="15" spans="1:1">
      <c r="A20383" s="6">
        <v>81038</v>
      </c>
    </row>
    <row r="20384" ht="15" spans="1:1">
      <c r="A20384" s="6">
        <v>81039</v>
      </c>
    </row>
    <row r="20385" ht="15" spans="1:1">
      <c r="A20385" s="6">
        <v>81040</v>
      </c>
    </row>
    <row r="20386" ht="15" spans="1:1">
      <c r="A20386" s="6">
        <v>81041</v>
      </c>
    </row>
    <row r="20387" ht="15" spans="1:1">
      <c r="A20387" s="6">
        <v>81043</v>
      </c>
    </row>
    <row r="20388" ht="15" spans="1:1">
      <c r="A20388" s="6">
        <v>81044</v>
      </c>
    </row>
    <row r="20389" ht="15" spans="1:1">
      <c r="A20389" s="6">
        <v>81045</v>
      </c>
    </row>
    <row r="20390" ht="15" spans="1:1">
      <c r="A20390" s="6">
        <v>81046</v>
      </c>
    </row>
    <row r="20391" ht="15" spans="1:1">
      <c r="A20391" s="6">
        <v>81047</v>
      </c>
    </row>
    <row r="20392" ht="15" spans="1:1">
      <c r="A20392" s="6">
        <v>81049</v>
      </c>
    </row>
    <row r="20393" ht="15" spans="1:1">
      <c r="A20393" s="6">
        <v>81050</v>
      </c>
    </row>
    <row r="20394" ht="15" spans="1:1">
      <c r="A20394" s="6">
        <v>81052</v>
      </c>
    </row>
    <row r="20395" ht="15" spans="1:1">
      <c r="A20395" s="6">
        <v>81054</v>
      </c>
    </row>
    <row r="20396" ht="15" spans="1:1">
      <c r="A20396" s="6">
        <v>81055</v>
      </c>
    </row>
    <row r="20397" ht="15" spans="1:1">
      <c r="A20397" s="6">
        <v>81057</v>
      </c>
    </row>
    <row r="20398" ht="15" spans="1:1">
      <c r="A20398" s="6">
        <v>81058</v>
      </c>
    </row>
    <row r="20399" ht="15" spans="1:1">
      <c r="A20399" s="6">
        <v>81059</v>
      </c>
    </row>
    <row r="20400" ht="15" spans="1:1">
      <c r="A20400" s="6">
        <v>81062</v>
      </c>
    </row>
    <row r="20401" ht="15" spans="1:1">
      <c r="A20401" s="6">
        <v>81063</v>
      </c>
    </row>
    <row r="20402" ht="15" spans="1:1">
      <c r="A20402" s="6">
        <v>81064</v>
      </c>
    </row>
    <row r="20403" ht="15" spans="1:1">
      <c r="A20403" s="6">
        <v>81067</v>
      </c>
    </row>
    <row r="20404" ht="15" spans="1:1">
      <c r="A20404" s="6">
        <v>81069</v>
      </c>
    </row>
    <row r="20405" ht="15" spans="1:1">
      <c r="A20405" s="6">
        <v>81071</v>
      </c>
    </row>
    <row r="20406" ht="15" spans="1:1">
      <c r="A20406" s="6">
        <v>81073</v>
      </c>
    </row>
    <row r="20407" ht="15" spans="1:1">
      <c r="A20407" s="6">
        <v>81076</v>
      </c>
    </row>
    <row r="20408" ht="15" spans="1:1">
      <c r="A20408" s="6">
        <v>81077</v>
      </c>
    </row>
    <row r="20409" ht="15" spans="1:1">
      <c r="A20409" s="6">
        <v>81081</v>
      </c>
    </row>
    <row r="20410" ht="15" spans="1:1">
      <c r="A20410" s="6">
        <v>81082</v>
      </c>
    </row>
    <row r="20411" ht="15" spans="1:1">
      <c r="A20411" s="6">
        <v>81084</v>
      </c>
    </row>
    <row r="20412" ht="15" spans="1:1">
      <c r="A20412" s="6">
        <v>81087</v>
      </c>
    </row>
    <row r="20413" ht="15" spans="1:1">
      <c r="A20413" s="6">
        <v>81089</v>
      </c>
    </row>
    <row r="20414" ht="15" spans="1:1">
      <c r="A20414" s="6">
        <v>81090</v>
      </c>
    </row>
    <row r="20415" ht="15" spans="1:1">
      <c r="A20415" s="6">
        <v>81091</v>
      </c>
    </row>
    <row r="20416" ht="15" spans="1:1">
      <c r="A20416" s="6">
        <v>81092</v>
      </c>
    </row>
    <row r="20417" ht="15" spans="1:1">
      <c r="A20417" s="6">
        <v>81101</v>
      </c>
    </row>
    <row r="20418" ht="15" spans="1:1">
      <c r="A20418" s="6">
        <v>81120</v>
      </c>
    </row>
    <row r="20419" ht="15" spans="1:1">
      <c r="A20419" s="6">
        <v>81121</v>
      </c>
    </row>
    <row r="20420" ht="15" spans="1:1">
      <c r="A20420" s="6">
        <v>81122</v>
      </c>
    </row>
    <row r="20421" ht="15" spans="1:1">
      <c r="A20421" s="6">
        <v>81123</v>
      </c>
    </row>
    <row r="20422" ht="15" spans="1:1">
      <c r="A20422" s="6">
        <v>81124</v>
      </c>
    </row>
    <row r="20423" ht="15" spans="1:1">
      <c r="A20423" s="6">
        <v>81125</v>
      </c>
    </row>
    <row r="20424" ht="15" spans="1:1">
      <c r="A20424" s="6">
        <v>81126</v>
      </c>
    </row>
    <row r="20425" ht="15" spans="1:1">
      <c r="A20425" s="6">
        <v>81127</v>
      </c>
    </row>
    <row r="20426" ht="15" spans="1:1">
      <c r="A20426" s="6">
        <v>81128</v>
      </c>
    </row>
    <row r="20427" ht="15" spans="1:1">
      <c r="A20427" s="6">
        <v>81129</v>
      </c>
    </row>
    <row r="20428" ht="15" spans="1:1">
      <c r="A20428" s="6">
        <v>81130</v>
      </c>
    </row>
    <row r="20429" ht="15" spans="1:1">
      <c r="A20429" s="6">
        <v>81131</v>
      </c>
    </row>
    <row r="20430" ht="15" spans="1:1">
      <c r="A20430" s="6">
        <v>81132</v>
      </c>
    </row>
    <row r="20431" ht="15" spans="1:1">
      <c r="A20431" s="6">
        <v>81133</v>
      </c>
    </row>
    <row r="20432" ht="15" spans="1:1">
      <c r="A20432" s="6">
        <v>81136</v>
      </c>
    </row>
    <row r="20433" ht="15" spans="1:1">
      <c r="A20433" s="6">
        <v>81137</v>
      </c>
    </row>
    <row r="20434" ht="15" spans="1:1">
      <c r="A20434" s="6">
        <v>81138</v>
      </c>
    </row>
    <row r="20435" ht="15" spans="1:1">
      <c r="A20435" s="6">
        <v>81140</v>
      </c>
    </row>
    <row r="20436" ht="15" spans="1:1">
      <c r="A20436" s="6">
        <v>81141</v>
      </c>
    </row>
    <row r="20437" ht="15" spans="1:1">
      <c r="A20437" s="6">
        <v>81143</v>
      </c>
    </row>
    <row r="20438" ht="15" spans="1:1">
      <c r="A20438" s="6">
        <v>81144</v>
      </c>
    </row>
    <row r="20439" ht="15" spans="1:1">
      <c r="A20439" s="6">
        <v>81146</v>
      </c>
    </row>
    <row r="20440" ht="15" spans="1:1">
      <c r="A20440" s="6">
        <v>81147</v>
      </c>
    </row>
    <row r="20441" ht="15" spans="1:1">
      <c r="A20441" s="6">
        <v>81148</v>
      </c>
    </row>
    <row r="20442" ht="15" spans="1:1">
      <c r="A20442" s="6">
        <v>81149</v>
      </c>
    </row>
    <row r="20443" ht="15" spans="1:1">
      <c r="A20443" s="6">
        <v>81151</v>
      </c>
    </row>
    <row r="20444" ht="15" spans="1:1">
      <c r="A20444" s="6">
        <v>81152</v>
      </c>
    </row>
    <row r="20445" ht="15" spans="1:1">
      <c r="A20445" s="6">
        <v>81153</v>
      </c>
    </row>
    <row r="20446" ht="15" spans="1:1">
      <c r="A20446" s="6">
        <v>81154</v>
      </c>
    </row>
    <row r="20447" ht="15" spans="1:1">
      <c r="A20447" s="6">
        <v>81155</v>
      </c>
    </row>
    <row r="20448" ht="15" spans="1:1">
      <c r="A20448" s="6">
        <v>81201</v>
      </c>
    </row>
    <row r="20449" ht="15" spans="1:1">
      <c r="A20449" s="6">
        <v>81210</v>
      </c>
    </row>
    <row r="20450" ht="15" spans="1:1">
      <c r="A20450" s="6">
        <v>81211</v>
      </c>
    </row>
    <row r="20451" ht="15" spans="1:1">
      <c r="A20451" s="6">
        <v>81212</v>
      </c>
    </row>
    <row r="20452" ht="15" spans="1:1">
      <c r="A20452" s="6">
        <v>81220</v>
      </c>
    </row>
    <row r="20453" ht="15" spans="1:1">
      <c r="A20453" s="6">
        <v>81221</v>
      </c>
    </row>
    <row r="20454" ht="15" spans="1:1">
      <c r="A20454" s="6">
        <v>81222</v>
      </c>
    </row>
    <row r="20455" ht="15" spans="1:1">
      <c r="A20455" s="6">
        <v>81223</v>
      </c>
    </row>
    <row r="20456" ht="15" spans="1:1">
      <c r="A20456" s="6">
        <v>81224</v>
      </c>
    </row>
    <row r="20457" ht="15" spans="1:1">
      <c r="A20457" s="6">
        <v>81225</v>
      </c>
    </row>
    <row r="20458" ht="15" spans="1:1">
      <c r="A20458" s="6">
        <v>81226</v>
      </c>
    </row>
    <row r="20459" ht="15" spans="1:1">
      <c r="A20459" s="6">
        <v>81227</v>
      </c>
    </row>
    <row r="20460" ht="15" spans="1:1">
      <c r="A20460" s="6">
        <v>81228</v>
      </c>
    </row>
    <row r="20461" ht="15" spans="1:1">
      <c r="A20461" s="6">
        <v>81230</v>
      </c>
    </row>
    <row r="20462" ht="15" spans="1:1">
      <c r="A20462" s="6">
        <v>81232</v>
      </c>
    </row>
    <row r="20463" ht="15" spans="1:1">
      <c r="A20463" s="6">
        <v>81233</v>
      </c>
    </row>
    <row r="20464" ht="15" spans="1:1">
      <c r="A20464" s="6">
        <v>81235</v>
      </c>
    </row>
    <row r="20465" ht="15" spans="1:1">
      <c r="A20465" s="6">
        <v>81236</v>
      </c>
    </row>
    <row r="20466" ht="15" spans="1:1">
      <c r="A20466" s="6">
        <v>81237</v>
      </c>
    </row>
    <row r="20467" ht="15" spans="1:1">
      <c r="A20467" s="6">
        <v>81239</v>
      </c>
    </row>
    <row r="20468" ht="15" spans="1:1">
      <c r="A20468" s="6">
        <v>81240</v>
      </c>
    </row>
    <row r="20469" ht="15" spans="1:1">
      <c r="A20469" s="6">
        <v>81241</v>
      </c>
    </row>
    <row r="20470" ht="15" spans="1:1">
      <c r="A20470" s="6">
        <v>81242</v>
      </c>
    </row>
    <row r="20471" ht="15" spans="1:1">
      <c r="A20471" s="6">
        <v>81243</v>
      </c>
    </row>
    <row r="20472" ht="15" spans="1:1">
      <c r="A20472" s="6">
        <v>81244</v>
      </c>
    </row>
    <row r="20473" ht="15" spans="1:1">
      <c r="A20473" s="6">
        <v>81248</v>
      </c>
    </row>
    <row r="20474" ht="15" spans="1:1">
      <c r="A20474" s="6">
        <v>81251</v>
      </c>
    </row>
    <row r="20475" ht="15" spans="1:1">
      <c r="A20475" s="6">
        <v>81252</v>
      </c>
    </row>
    <row r="20476" ht="15" spans="1:1">
      <c r="A20476" s="6">
        <v>81253</v>
      </c>
    </row>
    <row r="20477" ht="15" spans="1:1">
      <c r="A20477" s="6">
        <v>81301</v>
      </c>
    </row>
    <row r="20478" ht="15" spans="1:1">
      <c r="A20478" s="6">
        <v>81303</v>
      </c>
    </row>
    <row r="20479" ht="15" spans="1:1">
      <c r="A20479" s="6">
        <v>81320</v>
      </c>
    </row>
    <row r="20480" ht="15" spans="1:1">
      <c r="A20480" s="6">
        <v>81321</v>
      </c>
    </row>
    <row r="20481" ht="15" spans="1:1">
      <c r="A20481" s="6">
        <v>81323</v>
      </c>
    </row>
    <row r="20482" ht="15" spans="1:1">
      <c r="A20482" s="6">
        <v>81324</v>
      </c>
    </row>
    <row r="20483" ht="15" spans="1:1">
      <c r="A20483" s="6">
        <v>81325</v>
      </c>
    </row>
    <row r="20484" ht="15" spans="1:1">
      <c r="A20484" s="6">
        <v>81326</v>
      </c>
    </row>
    <row r="20485" ht="15" spans="1:1">
      <c r="A20485" s="6">
        <v>81327</v>
      </c>
    </row>
    <row r="20486" ht="15" spans="1:1">
      <c r="A20486" s="6">
        <v>81328</v>
      </c>
    </row>
    <row r="20487" ht="15" spans="1:1">
      <c r="A20487" s="6">
        <v>81330</v>
      </c>
    </row>
    <row r="20488" ht="15" spans="1:1">
      <c r="A20488" s="6">
        <v>81331</v>
      </c>
    </row>
    <row r="20489" ht="15" spans="1:1">
      <c r="A20489" s="6">
        <v>81332</v>
      </c>
    </row>
    <row r="20490" ht="15" spans="1:1">
      <c r="A20490" s="6">
        <v>81334</v>
      </c>
    </row>
    <row r="20491" ht="15" spans="1:1">
      <c r="A20491" s="6">
        <v>81335</v>
      </c>
    </row>
    <row r="20492" ht="15" spans="1:1">
      <c r="A20492" s="6">
        <v>81401</v>
      </c>
    </row>
    <row r="20493" ht="15" spans="1:1">
      <c r="A20493" s="6">
        <v>81403</v>
      </c>
    </row>
    <row r="20494" ht="15" spans="1:1">
      <c r="A20494" s="6">
        <v>81410</v>
      </c>
    </row>
    <row r="20495" ht="15" spans="1:1">
      <c r="A20495" s="6">
        <v>81411</v>
      </c>
    </row>
    <row r="20496" ht="15" spans="1:1">
      <c r="A20496" s="6">
        <v>81413</v>
      </c>
    </row>
    <row r="20497" ht="15" spans="1:1">
      <c r="A20497" s="6">
        <v>81415</v>
      </c>
    </row>
    <row r="20498" ht="15" spans="1:1">
      <c r="A20498" s="6">
        <v>81416</v>
      </c>
    </row>
    <row r="20499" ht="15" spans="1:1">
      <c r="A20499" s="6">
        <v>81418</v>
      </c>
    </row>
    <row r="20500" ht="15" spans="1:1">
      <c r="A20500" s="6">
        <v>81419</v>
      </c>
    </row>
    <row r="20501" ht="15" spans="1:1">
      <c r="A20501" s="6">
        <v>81420</v>
      </c>
    </row>
    <row r="20502" ht="15" spans="1:1">
      <c r="A20502" s="6">
        <v>81422</v>
      </c>
    </row>
    <row r="20503" ht="15" spans="1:1">
      <c r="A20503" s="6">
        <v>81423</v>
      </c>
    </row>
    <row r="20504" ht="15" spans="1:1">
      <c r="A20504" s="6">
        <v>81424</v>
      </c>
    </row>
    <row r="20505" ht="15" spans="1:1">
      <c r="A20505" s="6">
        <v>81425</v>
      </c>
    </row>
    <row r="20506" ht="15" spans="1:1">
      <c r="A20506" s="6">
        <v>81426</v>
      </c>
    </row>
    <row r="20507" ht="15" spans="1:1">
      <c r="A20507" s="6">
        <v>81427</v>
      </c>
    </row>
    <row r="20508" ht="15" spans="1:1">
      <c r="A20508" s="6">
        <v>81428</v>
      </c>
    </row>
    <row r="20509" ht="15" spans="1:1">
      <c r="A20509" s="6">
        <v>81429</v>
      </c>
    </row>
    <row r="20510" ht="15" spans="1:1">
      <c r="A20510" s="6">
        <v>81430</v>
      </c>
    </row>
    <row r="20511" ht="15" spans="1:1">
      <c r="A20511" s="6">
        <v>81431</v>
      </c>
    </row>
    <row r="20512" ht="15" spans="1:1">
      <c r="A20512" s="6">
        <v>81432</v>
      </c>
    </row>
    <row r="20513" ht="15" spans="1:1">
      <c r="A20513" s="6">
        <v>81433</v>
      </c>
    </row>
    <row r="20514" ht="15" spans="1:1">
      <c r="A20514" s="6">
        <v>81434</v>
      </c>
    </row>
    <row r="20515" ht="15" spans="1:1">
      <c r="A20515" s="6">
        <v>81435</v>
      </c>
    </row>
    <row r="20516" ht="15" spans="1:1">
      <c r="A20516" s="6">
        <v>81521</v>
      </c>
    </row>
    <row r="20517" ht="15" spans="1:1">
      <c r="A20517" s="6">
        <v>81522</v>
      </c>
    </row>
    <row r="20518" ht="15" spans="1:1">
      <c r="A20518" s="6">
        <v>81524</v>
      </c>
    </row>
    <row r="20519" ht="15" spans="1:1">
      <c r="A20519" s="6">
        <v>81525</v>
      </c>
    </row>
    <row r="20520" ht="15" spans="1:1">
      <c r="A20520" s="6">
        <v>81526</v>
      </c>
    </row>
    <row r="20521" ht="15" spans="1:1">
      <c r="A20521" s="6">
        <v>81527</v>
      </c>
    </row>
    <row r="20522" ht="15" spans="1:1">
      <c r="A20522" s="6">
        <v>81601</v>
      </c>
    </row>
    <row r="20523" ht="15" spans="1:1">
      <c r="A20523" s="6">
        <v>81602</v>
      </c>
    </row>
    <row r="20524" ht="15" spans="1:1">
      <c r="A20524" s="6">
        <v>81610</v>
      </c>
    </row>
    <row r="20525" ht="15" spans="1:1">
      <c r="A20525" s="6">
        <v>81611</v>
      </c>
    </row>
    <row r="20526" ht="15" spans="1:1">
      <c r="A20526" s="6">
        <v>81612</v>
      </c>
    </row>
    <row r="20527" ht="15" spans="1:1">
      <c r="A20527" s="6">
        <v>81615</v>
      </c>
    </row>
    <row r="20528" ht="15" spans="1:1">
      <c r="A20528" s="6">
        <v>81620</v>
      </c>
    </row>
    <row r="20529" ht="15" spans="1:1">
      <c r="A20529" s="6">
        <v>81621</v>
      </c>
    </row>
    <row r="20530" ht="15" spans="1:1">
      <c r="A20530" s="6">
        <v>81623</v>
      </c>
    </row>
    <row r="20531" ht="15" spans="1:1">
      <c r="A20531" s="6">
        <v>81624</v>
      </c>
    </row>
    <row r="20532" ht="15" spans="1:1">
      <c r="A20532" s="6">
        <v>81625</v>
      </c>
    </row>
    <row r="20533" ht="15" spans="1:1">
      <c r="A20533" s="6">
        <v>81626</v>
      </c>
    </row>
    <row r="20534" ht="15" spans="1:1">
      <c r="A20534" s="6">
        <v>81630</v>
      </c>
    </row>
    <row r="20535" ht="15" spans="1:1">
      <c r="A20535" s="6">
        <v>81631</v>
      </c>
    </row>
    <row r="20536" ht="15" spans="1:1">
      <c r="A20536" s="6">
        <v>81632</v>
      </c>
    </row>
    <row r="20537" ht="15" spans="1:1">
      <c r="A20537" s="6">
        <v>81633</v>
      </c>
    </row>
    <row r="20538" ht="15" spans="1:1">
      <c r="A20538" s="6">
        <v>81635</v>
      </c>
    </row>
    <row r="20539" ht="15" spans="1:1">
      <c r="A20539" s="6">
        <v>81637</v>
      </c>
    </row>
    <row r="20540" ht="15" spans="1:1">
      <c r="A20540" s="6">
        <v>81638</v>
      </c>
    </row>
    <row r="20541" ht="15" spans="1:1">
      <c r="A20541" s="6">
        <v>81639</v>
      </c>
    </row>
    <row r="20542" ht="15" spans="1:1">
      <c r="A20542" s="6">
        <v>81640</v>
      </c>
    </row>
    <row r="20543" ht="15" spans="1:1">
      <c r="A20543" s="6">
        <v>81641</v>
      </c>
    </row>
    <row r="20544" ht="15" spans="1:1">
      <c r="A20544" s="6">
        <v>81642</v>
      </c>
    </row>
    <row r="20545" ht="15" spans="1:1">
      <c r="A20545" s="6">
        <v>81643</v>
      </c>
    </row>
    <row r="20546" ht="15" spans="1:1">
      <c r="A20546" s="6">
        <v>81645</v>
      </c>
    </row>
    <row r="20547" ht="15" spans="1:1">
      <c r="A20547" s="6">
        <v>81647</v>
      </c>
    </row>
    <row r="20548" ht="15" spans="1:1">
      <c r="A20548" s="6">
        <v>81648</v>
      </c>
    </row>
    <row r="20549" ht="15" spans="1:1">
      <c r="A20549" s="6">
        <v>81649</v>
      </c>
    </row>
    <row r="20550" ht="15" spans="1:1">
      <c r="A20550" s="6">
        <v>81650</v>
      </c>
    </row>
    <row r="20551" ht="15" spans="1:1">
      <c r="A20551" s="6">
        <v>81652</v>
      </c>
    </row>
    <row r="20552" ht="15" spans="1:1">
      <c r="A20552" s="6">
        <v>81653</v>
      </c>
    </row>
    <row r="20553" ht="15" spans="1:1">
      <c r="A20553" s="6">
        <v>81654</v>
      </c>
    </row>
    <row r="20554" ht="15" spans="1:1">
      <c r="A20554" s="6">
        <v>81655</v>
      </c>
    </row>
    <row r="20555" ht="15" spans="1:1">
      <c r="A20555" s="6">
        <v>81656</v>
      </c>
    </row>
    <row r="20556" ht="15" spans="1:1">
      <c r="A20556" s="6">
        <v>81657</v>
      </c>
    </row>
    <row r="20557" ht="15" spans="1:1">
      <c r="A20557" s="6">
        <v>82050</v>
      </c>
    </row>
    <row r="20558" ht="15" spans="1:1">
      <c r="A20558" s="6">
        <v>82051</v>
      </c>
    </row>
    <row r="20559" ht="15" spans="1:1">
      <c r="A20559" s="6">
        <v>82052</v>
      </c>
    </row>
    <row r="20560" ht="15" spans="1:1">
      <c r="A20560" s="6">
        <v>82053</v>
      </c>
    </row>
    <row r="20561" ht="15" spans="1:1">
      <c r="A20561" s="6">
        <v>82054</v>
      </c>
    </row>
    <row r="20562" ht="15" spans="1:1">
      <c r="A20562" s="6">
        <v>82055</v>
      </c>
    </row>
    <row r="20563" ht="15" spans="1:1">
      <c r="A20563" s="6">
        <v>82058</v>
      </c>
    </row>
    <row r="20564" ht="15" spans="1:1">
      <c r="A20564" s="6">
        <v>82060</v>
      </c>
    </row>
    <row r="20565" ht="15" spans="1:1">
      <c r="A20565" s="6">
        <v>82063</v>
      </c>
    </row>
    <row r="20566" ht="15" spans="1:1">
      <c r="A20566" s="6">
        <v>82070</v>
      </c>
    </row>
    <row r="20567" ht="15" spans="1:1">
      <c r="A20567" s="6">
        <v>82072</v>
      </c>
    </row>
    <row r="20568" ht="15" spans="1:1">
      <c r="A20568" s="6">
        <v>82081</v>
      </c>
    </row>
    <row r="20569" ht="15" spans="1:1">
      <c r="A20569" s="6">
        <v>82082</v>
      </c>
    </row>
    <row r="20570" ht="15" spans="1:1">
      <c r="A20570" s="6">
        <v>82083</v>
      </c>
    </row>
    <row r="20571" ht="15" spans="1:1">
      <c r="A20571" s="6">
        <v>82084</v>
      </c>
    </row>
    <row r="20572" ht="15" spans="1:1">
      <c r="A20572" s="6">
        <v>82190</v>
      </c>
    </row>
    <row r="20573" ht="15" spans="1:1">
      <c r="A20573" s="6">
        <v>82201</v>
      </c>
    </row>
    <row r="20574" ht="15" spans="1:1">
      <c r="A20574" s="6">
        <v>82210</v>
      </c>
    </row>
    <row r="20575" ht="15" spans="1:1">
      <c r="A20575" s="6">
        <v>82212</v>
      </c>
    </row>
    <row r="20576" ht="15" spans="1:1">
      <c r="A20576" s="6">
        <v>82213</v>
      </c>
    </row>
    <row r="20577" ht="15" spans="1:1">
      <c r="A20577" s="6">
        <v>82214</v>
      </c>
    </row>
    <row r="20578" ht="15" spans="1:1">
      <c r="A20578" s="6">
        <v>82215</v>
      </c>
    </row>
    <row r="20579" ht="15" spans="1:1">
      <c r="A20579" s="6">
        <v>82217</v>
      </c>
    </row>
    <row r="20580" ht="15" spans="1:1">
      <c r="A20580" s="6">
        <v>82219</v>
      </c>
    </row>
    <row r="20581" ht="15" spans="1:1">
      <c r="A20581" s="6">
        <v>82221</v>
      </c>
    </row>
    <row r="20582" ht="15" spans="1:1">
      <c r="A20582" s="6">
        <v>82222</v>
      </c>
    </row>
    <row r="20583" ht="15" spans="1:1">
      <c r="A20583" s="6">
        <v>82223</v>
      </c>
    </row>
    <row r="20584" ht="15" spans="1:1">
      <c r="A20584" s="6">
        <v>82224</v>
      </c>
    </row>
    <row r="20585" ht="15" spans="1:1">
      <c r="A20585" s="6">
        <v>82225</v>
      </c>
    </row>
    <row r="20586" ht="15" spans="1:1">
      <c r="A20586" s="6">
        <v>82227</v>
      </c>
    </row>
    <row r="20587" ht="15" spans="1:1">
      <c r="A20587" s="6">
        <v>82229</v>
      </c>
    </row>
    <row r="20588" ht="15" spans="1:1">
      <c r="A20588" s="6">
        <v>82240</v>
      </c>
    </row>
    <row r="20589" ht="15" spans="1:1">
      <c r="A20589" s="6">
        <v>82242</v>
      </c>
    </row>
    <row r="20590" ht="15" spans="1:1">
      <c r="A20590" s="6">
        <v>82243</v>
      </c>
    </row>
    <row r="20591" ht="15" spans="1:1">
      <c r="A20591" s="6">
        <v>82244</v>
      </c>
    </row>
    <row r="20592" ht="15" spans="1:1">
      <c r="A20592" s="6">
        <v>82301</v>
      </c>
    </row>
    <row r="20593" ht="15" spans="1:1">
      <c r="A20593" s="6">
        <v>82310</v>
      </c>
    </row>
    <row r="20594" ht="15" spans="1:1">
      <c r="A20594" s="6">
        <v>82321</v>
      </c>
    </row>
    <row r="20595" ht="15" spans="1:1">
      <c r="A20595" s="6">
        <v>82322</v>
      </c>
    </row>
    <row r="20596" ht="15" spans="1:1">
      <c r="A20596" s="6">
        <v>82323</v>
      </c>
    </row>
    <row r="20597" ht="15" spans="1:1">
      <c r="A20597" s="6">
        <v>82324</v>
      </c>
    </row>
    <row r="20598" ht="15" spans="1:1">
      <c r="A20598" s="6">
        <v>82325</v>
      </c>
    </row>
    <row r="20599" ht="15" spans="1:1">
      <c r="A20599" s="6">
        <v>82327</v>
      </c>
    </row>
    <row r="20600" ht="15" spans="1:1">
      <c r="A20600" s="6">
        <v>82329</v>
      </c>
    </row>
    <row r="20601" ht="15" spans="1:1">
      <c r="A20601" s="6">
        <v>82331</v>
      </c>
    </row>
    <row r="20602" ht="15" spans="1:1">
      <c r="A20602" s="6">
        <v>82332</v>
      </c>
    </row>
    <row r="20603" ht="15" spans="1:1">
      <c r="A20603" s="6">
        <v>82334</v>
      </c>
    </row>
    <row r="20604" ht="15" spans="1:1">
      <c r="A20604" s="6">
        <v>82335</v>
      </c>
    </row>
    <row r="20605" ht="15" spans="1:1">
      <c r="A20605" s="6">
        <v>82336</v>
      </c>
    </row>
    <row r="20606" ht="15" spans="1:1">
      <c r="A20606" s="6">
        <v>82401</v>
      </c>
    </row>
    <row r="20607" ht="15" spans="1:1">
      <c r="A20607" s="6">
        <v>82410</v>
      </c>
    </row>
    <row r="20608" ht="15" spans="1:1">
      <c r="A20608" s="6">
        <v>82411</v>
      </c>
    </row>
    <row r="20609" ht="15" spans="1:1">
      <c r="A20609" s="6">
        <v>82412</v>
      </c>
    </row>
    <row r="20610" ht="15" spans="1:1">
      <c r="A20610" s="6">
        <v>82414</v>
      </c>
    </row>
    <row r="20611" ht="15" spans="1:1">
      <c r="A20611" s="6">
        <v>82420</v>
      </c>
    </row>
    <row r="20612" ht="15" spans="1:1">
      <c r="A20612" s="6">
        <v>82421</v>
      </c>
    </row>
    <row r="20613" ht="15" spans="1:1">
      <c r="A20613" s="6">
        <v>82422</v>
      </c>
    </row>
    <row r="20614" ht="15" spans="1:1">
      <c r="A20614" s="6">
        <v>82423</v>
      </c>
    </row>
    <row r="20615" ht="15" spans="1:1">
      <c r="A20615" s="6">
        <v>82426</v>
      </c>
    </row>
    <row r="20616" ht="15" spans="1:1">
      <c r="A20616" s="6">
        <v>82428</v>
      </c>
    </row>
    <row r="20617" ht="15" spans="1:1">
      <c r="A20617" s="6">
        <v>82430</v>
      </c>
    </row>
    <row r="20618" ht="15" spans="1:1">
      <c r="A20618" s="6">
        <v>82431</v>
      </c>
    </row>
    <row r="20619" ht="15" spans="1:1">
      <c r="A20619" s="6">
        <v>82432</v>
      </c>
    </row>
    <row r="20620" ht="15" spans="1:1">
      <c r="A20620" s="6">
        <v>82433</v>
      </c>
    </row>
    <row r="20621" ht="15" spans="1:1">
      <c r="A20621" s="6">
        <v>82434</v>
      </c>
    </row>
    <row r="20622" ht="15" spans="1:1">
      <c r="A20622" s="6">
        <v>82435</v>
      </c>
    </row>
    <row r="20623" ht="15" spans="1:1">
      <c r="A20623" s="6">
        <v>82440</v>
      </c>
    </row>
    <row r="20624" ht="15" spans="1:1">
      <c r="A20624" s="6">
        <v>82441</v>
      </c>
    </row>
    <row r="20625" ht="15" spans="1:1">
      <c r="A20625" s="6">
        <v>82442</v>
      </c>
    </row>
    <row r="20626" ht="15" spans="1:1">
      <c r="A20626" s="6">
        <v>82443</v>
      </c>
    </row>
    <row r="20627" ht="15" spans="1:1">
      <c r="A20627" s="6">
        <v>82450</v>
      </c>
    </row>
    <row r="20628" ht="15" spans="1:1">
      <c r="A20628" s="6">
        <v>82501</v>
      </c>
    </row>
    <row r="20629" ht="15" spans="1:1">
      <c r="A20629" s="6">
        <v>82510</v>
      </c>
    </row>
    <row r="20630" ht="15" spans="1:1">
      <c r="A20630" s="6">
        <v>82512</v>
      </c>
    </row>
    <row r="20631" ht="15" spans="1:1">
      <c r="A20631" s="6">
        <v>82513</v>
      </c>
    </row>
    <row r="20632" ht="15" spans="1:1">
      <c r="A20632" s="6">
        <v>82514</v>
      </c>
    </row>
    <row r="20633" ht="15" spans="1:1">
      <c r="A20633" s="6">
        <v>82515</v>
      </c>
    </row>
    <row r="20634" ht="15" spans="1:1">
      <c r="A20634" s="6">
        <v>82516</v>
      </c>
    </row>
    <row r="20635" ht="15" spans="1:1">
      <c r="A20635" s="6">
        <v>82520</v>
      </c>
    </row>
    <row r="20636" ht="15" spans="1:1">
      <c r="A20636" s="6">
        <v>82523</v>
      </c>
    </row>
    <row r="20637" ht="15" spans="1:1">
      <c r="A20637" s="6">
        <v>82524</v>
      </c>
    </row>
    <row r="20638" ht="15" spans="1:1">
      <c r="A20638" s="6">
        <v>82620</v>
      </c>
    </row>
    <row r="20639" ht="15" spans="1:1">
      <c r="A20639" s="6">
        <v>82630</v>
      </c>
    </row>
    <row r="20640" ht="15" spans="1:1">
      <c r="A20640" s="6">
        <v>82633</v>
      </c>
    </row>
    <row r="20641" ht="15" spans="1:1">
      <c r="A20641" s="6">
        <v>82635</v>
      </c>
    </row>
    <row r="20642" ht="15" spans="1:1">
      <c r="A20642" s="6">
        <v>82637</v>
      </c>
    </row>
    <row r="20643" ht="15" spans="1:1">
      <c r="A20643" s="6">
        <v>82639</v>
      </c>
    </row>
    <row r="20644" ht="15" spans="1:1">
      <c r="A20644" s="6">
        <v>82642</v>
      </c>
    </row>
    <row r="20645" ht="15" spans="1:1">
      <c r="A20645" s="6">
        <v>82643</v>
      </c>
    </row>
    <row r="20646" ht="15" spans="1:1">
      <c r="A20646" s="6">
        <v>82649</v>
      </c>
    </row>
    <row r="20647" ht="15" spans="1:1">
      <c r="A20647" s="6">
        <v>82701</v>
      </c>
    </row>
    <row r="20648" ht="15" spans="1:1">
      <c r="A20648" s="6">
        <v>82710</v>
      </c>
    </row>
    <row r="20649" ht="15" spans="1:1">
      <c r="A20649" s="6">
        <v>82711</v>
      </c>
    </row>
    <row r="20650" ht="15" spans="1:1">
      <c r="A20650" s="6">
        <v>82712</v>
      </c>
    </row>
    <row r="20651" ht="15" spans="1:1">
      <c r="A20651" s="6">
        <v>82714</v>
      </c>
    </row>
    <row r="20652" ht="15" spans="1:1">
      <c r="A20652" s="6">
        <v>82715</v>
      </c>
    </row>
    <row r="20653" ht="15" spans="1:1">
      <c r="A20653" s="6">
        <v>82716</v>
      </c>
    </row>
    <row r="20654" ht="15" spans="1:1">
      <c r="A20654" s="6">
        <v>82717</v>
      </c>
    </row>
    <row r="20655" ht="15" spans="1:1">
      <c r="A20655" s="6">
        <v>82718</v>
      </c>
    </row>
    <row r="20656" ht="15" spans="1:1">
      <c r="A20656" s="6">
        <v>82720</v>
      </c>
    </row>
    <row r="20657" ht="15" spans="1:1">
      <c r="A20657" s="6">
        <v>82721</v>
      </c>
    </row>
    <row r="20658" ht="15" spans="1:1">
      <c r="A20658" s="6">
        <v>82723</v>
      </c>
    </row>
    <row r="20659" ht="15" spans="1:1">
      <c r="A20659" s="6">
        <v>82725</v>
      </c>
    </row>
    <row r="20660" ht="15" spans="1:1">
      <c r="A20660" s="6">
        <v>82727</v>
      </c>
    </row>
    <row r="20661" ht="15" spans="1:1">
      <c r="A20661" s="6">
        <v>82729</v>
      </c>
    </row>
    <row r="20662" ht="15" spans="1:1">
      <c r="A20662" s="6">
        <v>82730</v>
      </c>
    </row>
    <row r="20663" ht="15" spans="1:1">
      <c r="A20663" s="6">
        <v>82731</v>
      </c>
    </row>
    <row r="20664" ht="15" spans="1:1">
      <c r="A20664" s="6">
        <v>82732</v>
      </c>
    </row>
    <row r="20665" ht="15" spans="1:1">
      <c r="A20665" s="6">
        <v>82801</v>
      </c>
    </row>
    <row r="20666" ht="15" spans="1:1">
      <c r="A20666" s="6">
        <v>82831</v>
      </c>
    </row>
    <row r="20667" ht="15" spans="1:1">
      <c r="A20667" s="6">
        <v>82832</v>
      </c>
    </row>
    <row r="20668" ht="15" spans="1:1">
      <c r="A20668" s="6">
        <v>82833</v>
      </c>
    </row>
    <row r="20669" ht="15" spans="1:1">
      <c r="A20669" s="6">
        <v>82834</v>
      </c>
    </row>
    <row r="20670" ht="15" spans="1:1">
      <c r="A20670" s="6">
        <v>82835</v>
      </c>
    </row>
    <row r="20671" ht="15" spans="1:1">
      <c r="A20671" s="6">
        <v>82836</v>
      </c>
    </row>
    <row r="20672" ht="15" spans="1:1">
      <c r="A20672" s="6">
        <v>82837</v>
      </c>
    </row>
    <row r="20673" ht="15" spans="1:1">
      <c r="A20673" s="6">
        <v>82838</v>
      </c>
    </row>
    <row r="20674" ht="15" spans="1:1">
      <c r="A20674" s="6">
        <v>82839</v>
      </c>
    </row>
    <row r="20675" ht="15" spans="1:1">
      <c r="A20675" s="6">
        <v>82842</v>
      </c>
    </row>
    <row r="20676" ht="15" spans="1:1">
      <c r="A20676" s="6">
        <v>82844</v>
      </c>
    </row>
    <row r="20677" ht="15" spans="1:1">
      <c r="A20677" s="6">
        <v>82845</v>
      </c>
    </row>
    <row r="20678" ht="15" spans="1:1">
      <c r="A20678" s="6">
        <v>82901</v>
      </c>
    </row>
    <row r="20679" ht="15" spans="1:1">
      <c r="A20679" s="6">
        <v>82922</v>
      </c>
    </row>
    <row r="20680" ht="15" spans="1:1">
      <c r="A20680" s="6">
        <v>82923</v>
      </c>
    </row>
    <row r="20681" ht="15" spans="1:1">
      <c r="A20681" s="6">
        <v>82925</v>
      </c>
    </row>
    <row r="20682" ht="15" spans="1:1">
      <c r="A20682" s="6">
        <v>82929</v>
      </c>
    </row>
    <row r="20683" ht="15" spans="1:1">
      <c r="A20683" s="6">
        <v>82930</v>
      </c>
    </row>
    <row r="20684" ht="15" spans="1:1">
      <c r="A20684" s="6">
        <v>82932</v>
      </c>
    </row>
    <row r="20685" ht="15" spans="1:1">
      <c r="A20685" s="6">
        <v>82933</v>
      </c>
    </row>
    <row r="20686" ht="15" spans="1:1">
      <c r="A20686" s="6">
        <v>82934</v>
      </c>
    </row>
    <row r="20687" ht="15" spans="1:1">
      <c r="A20687" s="6">
        <v>82935</v>
      </c>
    </row>
    <row r="20688" ht="15" spans="1:1">
      <c r="A20688" s="6">
        <v>82936</v>
      </c>
    </row>
    <row r="20689" ht="15" spans="1:1">
      <c r="A20689" s="6">
        <v>82937</v>
      </c>
    </row>
    <row r="20690" ht="15" spans="1:1">
      <c r="A20690" s="6">
        <v>82938</v>
      </c>
    </row>
    <row r="20691" ht="15" spans="1:1">
      <c r="A20691" s="6">
        <v>82939</v>
      </c>
    </row>
    <row r="20692" ht="15" spans="1:1">
      <c r="A20692" s="6">
        <v>82941</v>
      </c>
    </row>
    <row r="20693" ht="15" spans="1:1">
      <c r="A20693" s="6">
        <v>82942</v>
      </c>
    </row>
    <row r="20694" ht="15" spans="1:1">
      <c r="A20694" s="6">
        <v>82943</v>
      </c>
    </row>
    <row r="20695" ht="15" spans="1:1">
      <c r="A20695" s="6">
        <v>82944</v>
      </c>
    </row>
    <row r="20696" ht="15" spans="1:1">
      <c r="A20696" s="6">
        <v>82945</v>
      </c>
    </row>
    <row r="20697" ht="15" spans="1:1">
      <c r="A20697" s="6">
        <v>83001</v>
      </c>
    </row>
    <row r="20698" ht="15" spans="1:1">
      <c r="A20698" s="6">
        <v>83011</v>
      </c>
    </row>
    <row r="20699" ht="15" spans="1:1">
      <c r="A20699" s="6">
        <v>83012</v>
      </c>
    </row>
    <row r="20700" ht="15" spans="1:1">
      <c r="A20700" s="6">
        <v>83013</v>
      </c>
    </row>
    <row r="20701" ht="15" spans="1:1">
      <c r="A20701" s="6">
        <v>83014</v>
      </c>
    </row>
    <row r="20702" ht="15" spans="1:1">
      <c r="A20702" s="6">
        <v>83025</v>
      </c>
    </row>
    <row r="20703" ht="15" spans="1:1">
      <c r="A20703" s="6">
        <v>83101</v>
      </c>
    </row>
    <row r="20704" ht="15" spans="1:1">
      <c r="A20704" s="6">
        <v>83110</v>
      </c>
    </row>
    <row r="20705" ht="15" spans="1:1">
      <c r="A20705" s="6">
        <v>83111</v>
      </c>
    </row>
    <row r="20706" ht="15" spans="1:1">
      <c r="A20706" s="6">
        <v>83112</v>
      </c>
    </row>
    <row r="20707" ht="15" spans="1:1">
      <c r="A20707" s="6">
        <v>83113</v>
      </c>
    </row>
    <row r="20708" ht="15" spans="1:1">
      <c r="A20708" s="6">
        <v>83114</v>
      </c>
    </row>
    <row r="20709" ht="15" spans="1:1">
      <c r="A20709" s="6">
        <v>83115</v>
      </c>
    </row>
    <row r="20710" ht="15" spans="1:1">
      <c r="A20710" s="6">
        <v>83116</v>
      </c>
    </row>
    <row r="20711" ht="15" spans="1:1">
      <c r="A20711" s="6">
        <v>83118</v>
      </c>
    </row>
    <row r="20712" ht="15" spans="1:1">
      <c r="A20712" s="6">
        <v>83119</v>
      </c>
    </row>
    <row r="20713" ht="15" spans="1:1">
      <c r="A20713" s="6">
        <v>83120</v>
      </c>
    </row>
    <row r="20714" ht="15" spans="1:1">
      <c r="A20714" s="6">
        <v>83121</v>
      </c>
    </row>
    <row r="20715" ht="15" spans="1:1">
      <c r="A20715" s="6">
        <v>83122</v>
      </c>
    </row>
    <row r="20716" ht="15" spans="1:1">
      <c r="A20716" s="6">
        <v>83123</v>
      </c>
    </row>
    <row r="20717" ht="15" spans="1:1">
      <c r="A20717" s="6">
        <v>83124</v>
      </c>
    </row>
    <row r="20718" ht="15" spans="1:1">
      <c r="A20718" s="6">
        <v>83126</v>
      </c>
    </row>
    <row r="20719" ht="15" spans="1:1">
      <c r="A20719" s="6">
        <v>83127</v>
      </c>
    </row>
    <row r="20720" ht="15" spans="1:1">
      <c r="A20720" s="6">
        <v>83128</v>
      </c>
    </row>
    <row r="20721" ht="15" spans="1:1">
      <c r="A20721" s="6">
        <v>83203</v>
      </c>
    </row>
    <row r="20722" ht="15" spans="1:1">
      <c r="A20722" s="6">
        <v>83210</v>
      </c>
    </row>
    <row r="20723" ht="15" spans="1:1">
      <c r="A20723" s="6">
        <v>83211</v>
      </c>
    </row>
    <row r="20724" ht="15" spans="1:1">
      <c r="A20724" s="6">
        <v>83212</v>
      </c>
    </row>
    <row r="20725" ht="15" spans="1:1">
      <c r="A20725" s="6">
        <v>83213</v>
      </c>
    </row>
    <row r="20726" ht="15" spans="1:1">
      <c r="A20726" s="6">
        <v>83214</v>
      </c>
    </row>
    <row r="20727" ht="15" spans="1:1">
      <c r="A20727" s="6">
        <v>83217</v>
      </c>
    </row>
    <row r="20728" ht="15" spans="1:1">
      <c r="A20728" s="6">
        <v>83218</v>
      </c>
    </row>
    <row r="20729" ht="15" spans="1:1">
      <c r="A20729" s="6">
        <v>83220</v>
      </c>
    </row>
    <row r="20730" ht="15" spans="1:1">
      <c r="A20730" s="6">
        <v>83221</v>
      </c>
    </row>
    <row r="20731" ht="15" spans="1:1">
      <c r="A20731" s="6">
        <v>83223</v>
      </c>
    </row>
    <row r="20732" ht="15" spans="1:1">
      <c r="A20732" s="6">
        <v>83226</v>
      </c>
    </row>
    <row r="20733" ht="15" spans="1:1">
      <c r="A20733" s="6">
        <v>83227</v>
      </c>
    </row>
    <row r="20734" ht="15" spans="1:1">
      <c r="A20734" s="6">
        <v>83228</v>
      </c>
    </row>
    <row r="20735" ht="15" spans="1:1">
      <c r="A20735" s="6">
        <v>83229</v>
      </c>
    </row>
    <row r="20736" ht="15" spans="1:1">
      <c r="A20736" s="6">
        <v>83230</v>
      </c>
    </row>
    <row r="20737" ht="15" spans="1:1">
      <c r="A20737" s="6">
        <v>83232</v>
      </c>
    </row>
    <row r="20738" ht="15" spans="1:1">
      <c r="A20738" s="6">
        <v>83234</v>
      </c>
    </row>
    <row r="20739" ht="15" spans="1:1">
      <c r="A20739" s="6">
        <v>83235</v>
      </c>
    </row>
    <row r="20740" ht="15" spans="1:1">
      <c r="A20740" s="6">
        <v>83236</v>
      </c>
    </row>
    <row r="20741" ht="15" spans="1:1">
      <c r="A20741" s="6">
        <v>83237</v>
      </c>
    </row>
    <row r="20742" ht="15" spans="1:1">
      <c r="A20742" s="6">
        <v>83238</v>
      </c>
    </row>
    <row r="20743" ht="15" spans="1:1">
      <c r="A20743" s="6">
        <v>83239</v>
      </c>
    </row>
    <row r="20744" ht="15" spans="1:1">
      <c r="A20744" s="6">
        <v>83241</v>
      </c>
    </row>
    <row r="20745" ht="15" spans="1:1">
      <c r="A20745" s="6">
        <v>83243</v>
      </c>
    </row>
    <row r="20746" ht="15" spans="1:1">
      <c r="A20746" s="6">
        <v>83244</v>
      </c>
    </row>
    <row r="20747" ht="15" spans="1:1">
      <c r="A20747" s="6">
        <v>83245</v>
      </c>
    </row>
    <row r="20748" ht="15" spans="1:1">
      <c r="A20748" s="6">
        <v>83246</v>
      </c>
    </row>
    <row r="20749" ht="15" spans="1:1">
      <c r="A20749" s="6">
        <v>83250</v>
      </c>
    </row>
    <row r="20750" ht="15" spans="1:1">
      <c r="A20750" s="6">
        <v>83251</v>
      </c>
    </row>
    <row r="20751" ht="15" spans="1:1">
      <c r="A20751" s="6">
        <v>83252</v>
      </c>
    </row>
    <row r="20752" ht="15" spans="1:1">
      <c r="A20752" s="6">
        <v>83253</v>
      </c>
    </row>
    <row r="20753" ht="15" spans="1:1">
      <c r="A20753" s="6">
        <v>83254</v>
      </c>
    </row>
    <row r="20754" ht="15" spans="1:1">
      <c r="A20754" s="6">
        <v>83255</v>
      </c>
    </row>
    <row r="20755" ht="15" spans="1:1">
      <c r="A20755" s="6">
        <v>83261</v>
      </c>
    </row>
    <row r="20756" ht="15" spans="1:1">
      <c r="A20756" s="6">
        <v>83262</v>
      </c>
    </row>
    <row r="20757" ht="15" spans="1:1">
      <c r="A20757" s="6">
        <v>83263</v>
      </c>
    </row>
    <row r="20758" ht="15" spans="1:1">
      <c r="A20758" s="6">
        <v>83271</v>
      </c>
    </row>
    <row r="20759" ht="15" spans="1:1">
      <c r="A20759" s="6">
        <v>83272</v>
      </c>
    </row>
    <row r="20760" ht="15" spans="1:1">
      <c r="A20760" s="6">
        <v>83274</v>
      </c>
    </row>
    <row r="20761" ht="15" spans="1:1">
      <c r="A20761" s="6">
        <v>83276</v>
      </c>
    </row>
    <row r="20762" ht="15" spans="1:1">
      <c r="A20762" s="6">
        <v>83277</v>
      </c>
    </row>
    <row r="20763" ht="15" spans="1:1">
      <c r="A20763" s="6">
        <v>83278</v>
      </c>
    </row>
    <row r="20764" ht="15" spans="1:1">
      <c r="A20764" s="6">
        <v>83281</v>
      </c>
    </row>
    <row r="20765" ht="15" spans="1:1">
      <c r="A20765" s="6">
        <v>83283</v>
      </c>
    </row>
    <row r="20766" ht="15" spans="1:1">
      <c r="A20766" s="6">
        <v>83285</v>
      </c>
    </row>
    <row r="20767" ht="15" spans="1:1">
      <c r="A20767" s="6">
        <v>83286</v>
      </c>
    </row>
    <row r="20768" ht="15" spans="1:1">
      <c r="A20768" s="6">
        <v>83287</v>
      </c>
    </row>
    <row r="20769" ht="15" spans="1:1">
      <c r="A20769" s="6">
        <v>83302</v>
      </c>
    </row>
    <row r="20770" ht="15" spans="1:1">
      <c r="A20770" s="6">
        <v>83311</v>
      </c>
    </row>
    <row r="20771" ht="15" spans="1:1">
      <c r="A20771" s="6">
        <v>83312</v>
      </c>
    </row>
    <row r="20772" ht="15" spans="1:1">
      <c r="A20772" s="6">
        <v>83313</v>
      </c>
    </row>
    <row r="20773" ht="15" spans="1:1">
      <c r="A20773" s="6">
        <v>83314</v>
      </c>
    </row>
    <row r="20774" ht="15" spans="1:1">
      <c r="A20774" s="6">
        <v>83316</v>
      </c>
    </row>
    <row r="20775" ht="15" spans="1:1">
      <c r="A20775" s="6">
        <v>83318</v>
      </c>
    </row>
    <row r="20776" ht="15" spans="1:1">
      <c r="A20776" s="6">
        <v>83320</v>
      </c>
    </row>
    <row r="20777" ht="15" spans="1:1">
      <c r="A20777" s="6">
        <v>83321</v>
      </c>
    </row>
    <row r="20778" ht="15" spans="1:1">
      <c r="A20778" s="6">
        <v>83322</v>
      </c>
    </row>
    <row r="20779" ht="15" spans="1:1">
      <c r="A20779" s="6">
        <v>83323</v>
      </c>
    </row>
    <row r="20780" ht="15" spans="1:1">
      <c r="A20780" s="6">
        <v>83324</v>
      </c>
    </row>
    <row r="20781" ht="15" spans="1:1">
      <c r="A20781" s="6">
        <v>83325</v>
      </c>
    </row>
    <row r="20782" ht="15" spans="1:1">
      <c r="A20782" s="6">
        <v>83327</v>
      </c>
    </row>
    <row r="20783" ht="15" spans="1:1">
      <c r="A20783" s="6">
        <v>83328</v>
      </c>
    </row>
    <row r="20784" ht="15" spans="1:1">
      <c r="A20784" s="6">
        <v>83330</v>
      </c>
    </row>
    <row r="20785" ht="15" spans="1:1">
      <c r="A20785" s="6">
        <v>83332</v>
      </c>
    </row>
    <row r="20786" ht="15" spans="1:1">
      <c r="A20786" s="6">
        <v>83333</v>
      </c>
    </row>
    <row r="20787" ht="15" spans="1:1">
      <c r="A20787" s="6">
        <v>83334</v>
      </c>
    </row>
    <row r="20788" ht="15" spans="1:1">
      <c r="A20788" s="6">
        <v>83335</v>
      </c>
    </row>
    <row r="20789" ht="15" spans="1:1">
      <c r="A20789" s="6">
        <v>83336</v>
      </c>
    </row>
    <row r="20790" ht="15" spans="1:1">
      <c r="A20790" s="6">
        <v>83337</v>
      </c>
    </row>
    <row r="20791" ht="15" spans="1:1">
      <c r="A20791" s="6">
        <v>83338</v>
      </c>
    </row>
    <row r="20792" ht="15" spans="1:1">
      <c r="A20792" s="6">
        <v>83340</v>
      </c>
    </row>
    <row r="20793" ht="15" spans="1:1">
      <c r="A20793" s="6">
        <v>83341</v>
      </c>
    </row>
    <row r="20794" ht="15" spans="1:1">
      <c r="A20794" s="6">
        <v>83342</v>
      </c>
    </row>
    <row r="20795" ht="15" spans="1:1">
      <c r="A20795" s="6">
        <v>83343</v>
      </c>
    </row>
    <row r="20796" ht="15" spans="1:1">
      <c r="A20796" s="6">
        <v>83344</v>
      </c>
    </row>
    <row r="20797" ht="15" spans="1:1">
      <c r="A20797" s="6">
        <v>83346</v>
      </c>
    </row>
    <row r="20798" ht="15" spans="1:1">
      <c r="A20798" s="6">
        <v>83347</v>
      </c>
    </row>
    <row r="20799" ht="15" spans="1:1">
      <c r="A20799" s="6">
        <v>83348</v>
      </c>
    </row>
    <row r="20800" ht="15" spans="1:1">
      <c r="A20800" s="6">
        <v>83349</v>
      </c>
    </row>
    <row r="20801" ht="15" spans="1:1">
      <c r="A20801" s="6">
        <v>83350</v>
      </c>
    </row>
    <row r="20802" ht="15" spans="1:1">
      <c r="A20802" s="6">
        <v>83352</v>
      </c>
    </row>
    <row r="20803" ht="15" spans="1:1">
      <c r="A20803" s="6">
        <v>83353</v>
      </c>
    </row>
    <row r="20804" ht="15" spans="1:1">
      <c r="A20804" s="6">
        <v>83354</v>
      </c>
    </row>
    <row r="20805" ht="15" spans="1:1">
      <c r="A20805" s="6">
        <v>83355</v>
      </c>
    </row>
    <row r="20806" ht="15" spans="1:1">
      <c r="A20806" s="6">
        <v>83414</v>
      </c>
    </row>
    <row r="20807" ht="15" spans="1:1">
      <c r="A20807" s="6">
        <v>83420</v>
      </c>
    </row>
    <row r="20808" ht="15" spans="1:1">
      <c r="A20808" s="6">
        <v>83421</v>
      </c>
    </row>
    <row r="20809" ht="15" spans="1:1">
      <c r="A20809" s="6">
        <v>83422</v>
      </c>
    </row>
    <row r="20810" ht="15" spans="1:1">
      <c r="A20810" s="6">
        <v>83423</v>
      </c>
    </row>
    <row r="20811" ht="15" spans="1:1">
      <c r="A20811" s="6">
        <v>83424</v>
      </c>
    </row>
    <row r="20812" ht="15" spans="1:1">
      <c r="A20812" s="6">
        <v>83425</v>
      </c>
    </row>
    <row r="20813" ht="15" spans="1:1">
      <c r="A20813" s="6">
        <v>83428</v>
      </c>
    </row>
    <row r="20814" ht="15" spans="1:1">
      <c r="A20814" s="6">
        <v>83429</v>
      </c>
    </row>
    <row r="20815" ht="15" spans="1:1">
      <c r="A20815" s="6">
        <v>83431</v>
      </c>
    </row>
    <row r="20816" ht="15" spans="1:1">
      <c r="A20816" s="6">
        <v>83434</v>
      </c>
    </row>
    <row r="20817" ht="15" spans="1:1">
      <c r="A20817" s="6">
        <v>83435</v>
      </c>
    </row>
    <row r="20818" ht="15" spans="1:1">
      <c r="A20818" s="6">
        <v>83436</v>
      </c>
    </row>
    <row r="20819" ht="15" spans="1:1">
      <c r="A20819" s="6">
        <v>83438</v>
      </c>
    </row>
    <row r="20820" ht="15" spans="1:1">
      <c r="A20820" s="6">
        <v>83440</v>
      </c>
    </row>
    <row r="20821" ht="15" spans="1:1">
      <c r="A20821" s="6">
        <v>83441</v>
      </c>
    </row>
    <row r="20822" ht="15" spans="1:1">
      <c r="A20822" s="6">
        <v>83442</v>
      </c>
    </row>
    <row r="20823" ht="15" spans="1:1">
      <c r="A20823" s="6">
        <v>83443</v>
      </c>
    </row>
    <row r="20824" ht="15" spans="1:1">
      <c r="A20824" s="6">
        <v>83444</v>
      </c>
    </row>
    <row r="20825" ht="15" spans="1:1">
      <c r="A20825" s="6">
        <v>83445</v>
      </c>
    </row>
    <row r="20826" ht="15" spans="1:1">
      <c r="A20826" s="6">
        <v>83446</v>
      </c>
    </row>
    <row r="20827" ht="15" spans="1:1">
      <c r="A20827" s="6">
        <v>83448</v>
      </c>
    </row>
    <row r="20828" ht="15" spans="1:1">
      <c r="A20828" s="6">
        <v>83449</v>
      </c>
    </row>
    <row r="20829" ht="15" spans="1:1">
      <c r="A20829" s="6">
        <v>83450</v>
      </c>
    </row>
    <row r="20830" ht="15" spans="1:1">
      <c r="A20830" s="6">
        <v>83451</v>
      </c>
    </row>
    <row r="20831" ht="15" spans="1:1">
      <c r="A20831" s="6">
        <v>83452</v>
      </c>
    </row>
    <row r="20832" ht="15" spans="1:1">
      <c r="A20832" s="6">
        <v>83455</v>
      </c>
    </row>
    <row r="20833" ht="15" spans="1:1">
      <c r="A20833" s="6">
        <v>83462</v>
      </c>
    </row>
    <row r="20834" ht="15" spans="1:1">
      <c r="A20834" s="6">
        <v>83463</v>
      </c>
    </row>
    <row r="20835" ht="15" spans="1:1">
      <c r="A20835" s="6">
        <v>83464</v>
      </c>
    </row>
    <row r="20836" ht="15" spans="1:1">
      <c r="A20836" s="6">
        <v>83465</v>
      </c>
    </row>
    <row r="20837" ht="15" spans="1:1">
      <c r="A20837" s="6">
        <v>83466</v>
      </c>
    </row>
    <row r="20838" ht="15" spans="1:1">
      <c r="A20838" s="6">
        <v>83467</v>
      </c>
    </row>
    <row r="20839" ht="15" spans="1:1">
      <c r="A20839" s="6">
        <v>83468</v>
      </c>
    </row>
    <row r="20840" ht="15" spans="1:1">
      <c r="A20840" s="6">
        <v>83469</v>
      </c>
    </row>
    <row r="20841" ht="15" spans="1:1">
      <c r="A20841" s="6">
        <v>83520</v>
      </c>
    </row>
    <row r="20842" ht="15" spans="1:1">
      <c r="A20842" s="6">
        <v>83522</v>
      </c>
    </row>
    <row r="20843" ht="15" spans="1:1">
      <c r="A20843" s="6">
        <v>83523</v>
      </c>
    </row>
    <row r="20844" ht="15" spans="1:1">
      <c r="A20844" s="6">
        <v>83524</v>
      </c>
    </row>
    <row r="20845" ht="15" spans="1:1">
      <c r="A20845" s="6">
        <v>83525</v>
      </c>
    </row>
    <row r="20846" ht="15" spans="1:1">
      <c r="A20846" s="6">
        <v>83526</v>
      </c>
    </row>
    <row r="20847" ht="15" spans="1:1">
      <c r="A20847" s="6">
        <v>83530</v>
      </c>
    </row>
    <row r="20848" ht="15" spans="1:1">
      <c r="A20848" s="6">
        <v>83533</v>
      </c>
    </row>
    <row r="20849" ht="15" spans="1:1">
      <c r="A20849" s="6">
        <v>83535</v>
      </c>
    </row>
    <row r="20850" ht="15" spans="1:1">
      <c r="A20850" s="6">
        <v>83536</v>
      </c>
    </row>
    <row r="20851" ht="15" spans="1:1">
      <c r="A20851" s="6">
        <v>83537</v>
      </c>
    </row>
    <row r="20852" ht="15" spans="1:1">
      <c r="A20852" s="6">
        <v>83539</v>
      </c>
    </row>
    <row r="20853" ht="15" spans="1:1">
      <c r="A20853" s="6">
        <v>83540</v>
      </c>
    </row>
    <row r="20854" ht="15" spans="1:1">
      <c r="A20854" s="6">
        <v>83541</v>
      </c>
    </row>
    <row r="20855" ht="15" spans="1:1">
      <c r="A20855" s="6">
        <v>83542</v>
      </c>
    </row>
    <row r="20856" ht="15" spans="1:1">
      <c r="A20856" s="6">
        <v>83543</v>
      </c>
    </row>
    <row r="20857" ht="15" spans="1:1">
      <c r="A20857" s="6">
        <v>83544</v>
      </c>
    </row>
    <row r="20858" ht="15" spans="1:1">
      <c r="A20858" s="6">
        <v>83545</v>
      </c>
    </row>
    <row r="20859" ht="15" spans="1:1">
      <c r="A20859" s="6">
        <v>83546</v>
      </c>
    </row>
    <row r="20860" ht="15" spans="1:1">
      <c r="A20860" s="6">
        <v>83547</v>
      </c>
    </row>
    <row r="20861" ht="15" spans="1:1">
      <c r="A20861" s="6">
        <v>83548</v>
      </c>
    </row>
    <row r="20862" ht="15" spans="1:1">
      <c r="A20862" s="6">
        <v>83549</v>
      </c>
    </row>
    <row r="20863" ht="15" spans="1:1">
      <c r="A20863" s="6">
        <v>83552</v>
      </c>
    </row>
    <row r="20864" ht="15" spans="1:1">
      <c r="A20864" s="6">
        <v>83553</v>
      </c>
    </row>
    <row r="20865" ht="15" spans="1:1">
      <c r="A20865" s="6">
        <v>83554</v>
      </c>
    </row>
    <row r="20866" ht="15" spans="1:1">
      <c r="A20866" s="6">
        <v>83555</v>
      </c>
    </row>
    <row r="20867" ht="15" spans="1:1">
      <c r="A20867" s="6">
        <v>83601</v>
      </c>
    </row>
    <row r="20868" ht="15" spans="1:1">
      <c r="A20868" s="6">
        <v>83602</v>
      </c>
    </row>
    <row r="20869" ht="15" spans="1:1">
      <c r="A20869" s="6">
        <v>83604</v>
      </c>
    </row>
    <row r="20870" ht="15" spans="1:1">
      <c r="A20870" s="6">
        <v>83607</v>
      </c>
    </row>
    <row r="20871" ht="15" spans="1:1">
      <c r="A20871" s="6">
        <v>83610</v>
      </c>
    </row>
    <row r="20872" ht="15" spans="1:1">
      <c r="A20872" s="6">
        <v>83611</v>
      </c>
    </row>
    <row r="20873" ht="15" spans="1:1">
      <c r="A20873" s="6">
        <v>83612</v>
      </c>
    </row>
    <row r="20874" ht="15" spans="1:1">
      <c r="A20874" s="6">
        <v>83615</v>
      </c>
    </row>
    <row r="20875" ht="15" spans="1:1">
      <c r="A20875" s="6">
        <v>83616</v>
      </c>
    </row>
    <row r="20876" ht="15" spans="1:1">
      <c r="A20876" s="6">
        <v>83617</v>
      </c>
    </row>
    <row r="20877" ht="15" spans="1:1">
      <c r="A20877" s="6">
        <v>83619</v>
      </c>
    </row>
    <row r="20878" ht="15" spans="1:1">
      <c r="A20878" s="6">
        <v>83622</v>
      </c>
    </row>
    <row r="20879" ht="15" spans="1:1">
      <c r="A20879" s="6">
        <v>83623</v>
      </c>
    </row>
    <row r="20880" ht="15" spans="1:1">
      <c r="A20880" s="6">
        <v>83624</v>
      </c>
    </row>
    <row r="20881" ht="15" spans="1:1">
      <c r="A20881" s="6">
        <v>83626</v>
      </c>
    </row>
    <row r="20882" ht="15" spans="1:1">
      <c r="A20882" s="6">
        <v>83627</v>
      </c>
    </row>
    <row r="20883" ht="15" spans="1:1">
      <c r="A20883" s="6">
        <v>83628</v>
      </c>
    </row>
    <row r="20884" ht="15" spans="1:1">
      <c r="A20884" s="6">
        <v>83629</v>
      </c>
    </row>
    <row r="20885" ht="15" spans="1:1">
      <c r="A20885" s="6">
        <v>83631</v>
      </c>
    </row>
    <row r="20886" ht="15" spans="1:1">
      <c r="A20886" s="6">
        <v>83632</v>
      </c>
    </row>
    <row r="20887" ht="15" spans="1:1">
      <c r="A20887" s="6">
        <v>83633</v>
      </c>
    </row>
    <row r="20888" ht="15" spans="1:1">
      <c r="A20888" s="6">
        <v>83634</v>
      </c>
    </row>
    <row r="20889" ht="15" spans="1:1">
      <c r="A20889" s="6">
        <v>83635</v>
      </c>
    </row>
    <row r="20890" ht="15" spans="1:1">
      <c r="A20890" s="6">
        <v>83636</v>
      </c>
    </row>
    <row r="20891" ht="15" spans="1:1">
      <c r="A20891" s="6">
        <v>83637</v>
      </c>
    </row>
    <row r="20892" ht="15" spans="1:1">
      <c r="A20892" s="6">
        <v>83638</v>
      </c>
    </row>
    <row r="20893" ht="15" spans="1:1">
      <c r="A20893" s="6">
        <v>83639</v>
      </c>
    </row>
    <row r="20894" ht="15" spans="1:1">
      <c r="A20894" s="6">
        <v>83641</v>
      </c>
    </row>
    <row r="20895" ht="15" spans="1:1">
      <c r="A20895" s="6">
        <v>83643</v>
      </c>
    </row>
    <row r="20896" ht="15" spans="1:1">
      <c r="A20896" s="6">
        <v>83644</v>
      </c>
    </row>
    <row r="20897" ht="15" spans="1:1">
      <c r="A20897" s="6">
        <v>83645</v>
      </c>
    </row>
    <row r="20898" ht="15" spans="1:1">
      <c r="A20898" s="6">
        <v>83647</v>
      </c>
    </row>
    <row r="20899" ht="15" spans="1:1">
      <c r="A20899" s="6">
        <v>83648</v>
      </c>
    </row>
    <row r="20900" ht="15" spans="1:1">
      <c r="A20900" s="6">
        <v>83650</v>
      </c>
    </row>
    <row r="20901" ht="15" spans="1:1">
      <c r="A20901" s="6">
        <v>83654</v>
      </c>
    </row>
    <row r="20902" ht="15" spans="1:1">
      <c r="A20902" s="6">
        <v>83655</v>
      </c>
    </row>
    <row r="20903" ht="15" spans="1:1">
      <c r="A20903" s="6">
        <v>83656</v>
      </c>
    </row>
    <row r="20904" ht="15" spans="1:1">
      <c r="A20904" s="6">
        <v>83657</v>
      </c>
    </row>
    <row r="20905" ht="15" spans="1:1">
      <c r="A20905" s="6">
        <v>83660</v>
      </c>
    </row>
    <row r="20906" ht="15" spans="1:1">
      <c r="A20906" s="6">
        <v>83661</v>
      </c>
    </row>
    <row r="20907" ht="15" spans="1:1">
      <c r="A20907" s="6">
        <v>83666</v>
      </c>
    </row>
    <row r="20908" ht="15" spans="1:1">
      <c r="A20908" s="6">
        <v>83669</v>
      </c>
    </row>
    <row r="20909" ht="15" spans="1:1">
      <c r="A20909" s="6">
        <v>83670</v>
      </c>
    </row>
    <row r="20910" ht="15" spans="1:1">
      <c r="A20910" s="6">
        <v>83672</v>
      </c>
    </row>
    <row r="20911" ht="15" spans="1:1">
      <c r="A20911" s="6">
        <v>83676</v>
      </c>
    </row>
    <row r="20912" ht="15" spans="1:1">
      <c r="A20912" s="6">
        <v>83677</v>
      </c>
    </row>
    <row r="20913" ht="15" spans="1:1">
      <c r="A20913" s="6">
        <v>83801</v>
      </c>
    </row>
    <row r="20914" ht="15" spans="1:1">
      <c r="A20914" s="6">
        <v>83802</v>
      </c>
    </row>
    <row r="20915" ht="15" spans="1:1">
      <c r="A20915" s="6">
        <v>83803</v>
      </c>
    </row>
    <row r="20916" ht="15" spans="1:1">
      <c r="A20916" s="6">
        <v>83804</v>
      </c>
    </row>
    <row r="20917" ht="15" spans="1:1">
      <c r="A20917" s="6">
        <v>83805</v>
      </c>
    </row>
    <row r="20918" ht="15" spans="1:1">
      <c r="A20918" s="6">
        <v>83806</v>
      </c>
    </row>
    <row r="20919" ht="15" spans="1:1">
      <c r="A20919" s="6">
        <v>83808</v>
      </c>
    </row>
    <row r="20920" ht="15" spans="1:1">
      <c r="A20920" s="6">
        <v>83809</v>
      </c>
    </row>
    <row r="20921" ht="15" spans="1:1">
      <c r="A20921" s="6">
        <v>83810</v>
      </c>
    </row>
    <row r="20922" ht="15" spans="1:1">
      <c r="A20922" s="6">
        <v>83811</v>
      </c>
    </row>
    <row r="20923" ht="15" spans="1:1">
      <c r="A20923" s="6">
        <v>83812</v>
      </c>
    </row>
    <row r="20924" ht="15" spans="1:1">
      <c r="A20924" s="6">
        <v>83813</v>
      </c>
    </row>
    <row r="20925" ht="15" spans="1:1">
      <c r="A20925" s="6">
        <v>83821</v>
      </c>
    </row>
    <row r="20926" ht="15" spans="1:1">
      <c r="A20926" s="6">
        <v>83822</v>
      </c>
    </row>
    <row r="20927" ht="15" spans="1:1">
      <c r="A20927" s="6">
        <v>83823</v>
      </c>
    </row>
    <row r="20928" ht="15" spans="1:1">
      <c r="A20928" s="6">
        <v>83824</v>
      </c>
    </row>
    <row r="20929" ht="15" spans="1:1">
      <c r="A20929" s="6">
        <v>83825</v>
      </c>
    </row>
    <row r="20930" ht="15" spans="1:1">
      <c r="A20930" s="6">
        <v>83826</v>
      </c>
    </row>
    <row r="20931" ht="15" spans="1:1">
      <c r="A20931" s="6">
        <v>83827</v>
      </c>
    </row>
    <row r="20932" ht="15" spans="1:1">
      <c r="A20932" s="6">
        <v>83830</v>
      </c>
    </row>
    <row r="20933" ht="15" spans="1:1">
      <c r="A20933" s="6">
        <v>83832</v>
      </c>
    </row>
    <row r="20934" ht="15" spans="1:1">
      <c r="A20934" s="6">
        <v>83833</v>
      </c>
    </row>
    <row r="20935" ht="15" spans="1:1">
      <c r="A20935" s="6">
        <v>83834</v>
      </c>
    </row>
    <row r="20936" ht="15" spans="1:1">
      <c r="A20936" s="6">
        <v>83835</v>
      </c>
    </row>
    <row r="20937" ht="15" spans="1:1">
      <c r="A20937" s="6">
        <v>83836</v>
      </c>
    </row>
    <row r="20938" ht="15" spans="1:1">
      <c r="A20938" s="6">
        <v>83837</v>
      </c>
    </row>
    <row r="20939" ht="15" spans="1:1">
      <c r="A20939" s="6">
        <v>83839</v>
      </c>
    </row>
    <row r="20940" ht="15" spans="1:1">
      <c r="A20940" s="6">
        <v>83840</v>
      </c>
    </row>
    <row r="20941" ht="15" spans="1:1">
      <c r="A20941" s="6">
        <v>83841</v>
      </c>
    </row>
    <row r="20942" ht="15" spans="1:1">
      <c r="A20942" s="6">
        <v>83842</v>
      </c>
    </row>
    <row r="20943" ht="15" spans="1:1">
      <c r="A20943" s="6">
        <v>83843</v>
      </c>
    </row>
    <row r="20944" ht="15" spans="1:1">
      <c r="A20944" s="6">
        <v>83845</v>
      </c>
    </row>
    <row r="20945" ht="15" spans="1:1">
      <c r="A20945" s="6">
        <v>83846</v>
      </c>
    </row>
    <row r="20946" ht="15" spans="1:1">
      <c r="A20946" s="6">
        <v>83847</v>
      </c>
    </row>
    <row r="20947" ht="15" spans="1:1">
      <c r="A20947" s="6">
        <v>83848</v>
      </c>
    </row>
    <row r="20948" ht="15" spans="1:1">
      <c r="A20948" s="6">
        <v>83849</v>
      </c>
    </row>
    <row r="20949" ht="15" spans="1:1">
      <c r="A20949" s="6">
        <v>83850</v>
      </c>
    </row>
    <row r="20950" ht="15" spans="1:1">
      <c r="A20950" s="6">
        <v>83851</v>
      </c>
    </row>
    <row r="20951" ht="15" spans="1:1">
      <c r="A20951" s="6">
        <v>83852</v>
      </c>
    </row>
    <row r="20952" ht="15" spans="1:1">
      <c r="A20952" s="6">
        <v>83853</v>
      </c>
    </row>
    <row r="20953" ht="15" spans="1:1">
      <c r="A20953" s="6">
        <v>83855</v>
      </c>
    </row>
    <row r="20954" ht="15" spans="1:1">
      <c r="A20954" s="6">
        <v>83856</v>
      </c>
    </row>
    <row r="20955" ht="15" spans="1:1">
      <c r="A20955" s="6">
        <v>83857</v>
      </c>
    </row>
    <row r="20956" ht="15" spans="1:1">
      <c r="A20956" s="6">
        <v>83858</v>
      </c>
    </row>
    <row r="20957" ht="15" spans="1:1">
      <c r="A20957" s="6">
        <v>83860</v>
      </c>
    </row>
    <row r="20958" ht="15" spans="1:1">
      <c r="A20958" s="6">
        <v>83861</v>
      </c>
    </row>
    <row r="20959" ht="15" spans="1:1">
      <c r="A20959" s="6">
        <v>83864</v>
      </c>
    </row>
    <row r="20960" ht="15" spans="1:1">
      <c r="A20960" s="6">
        <v>83865</v>
      </c>
    </row>
    <row r="20961" ht="15" spans="1:1">
      <c r="A20961" s="6">
        <v>83866</v>
      </c>
    </row>
    <row r="20962" ht="15" spans="1:1">
      <c r="A20962" s="6">
        <v>83867</v>
      </c>
    </row>
    <row r="20963" ht="15" spans="1:1">
      <c r="A20963" s="6">
        <v>83868</v>
      </c>
    </row>
    <row r="20964" ht="15" spans="1:1">
      <c r="A20964" s="6">
        <v>83869</v>
      </c>
    </row>
    <row r="20965" ht="15" spans="1:1">
      <c r="A20965" s="6">
        <v>83870</v>
      </c>
    </row>
    <row r="20966" ht="15" spans="1:1">
      <c r="A20966" s="6">
        <v>83871</v>
      </c>
    </row>
    <row r="20967" ht="15" spans="1:1">
      <c r="A20967" s="6">
        <v>83872</v>
      </c>
    </row>
    <row r="20968" ht="15" spans="1:1">
      <c r="A20968" s="6">
        <v>83873</v>
      </c>
    </row>
    <row r="20969" ht="15" spans="1:1">
      <c r="A20969" s="6">
        <v>83876</v>
      </c>
    </row>
    <row r="20970" ht="15" spans="1:1">
      <c r="A20970" s="6">
        <v>84001</v>
      </c>
    </row>
    <row r="20971" ht="15" spans="1:1">
      <c r="A20971" s="6">
        <v>84002</v>
      </c>
    </row>
    <row r="20972" ht="15" spans="1:1">
      <c r="A20972" s="6">
        <v>84004</v>
      </c>
    </row>
    <row r="20973" ht="15" spans="1:1">
      <c r="A20973" s="6">
        <v>84006</v>
      </c>
    </row>
    <row r="20974" ht="15" spans="1:1">
      <c r="A20974" s="6">
        <v>84007</v>
      </c>
    </row>
    <row r="20975" ht="15" spans="1:1">
      <c r="A20975" s="6">
        <v>84008</v>
      </c>
    </row>
    <row r="20976" ht="15" spans="1:1">
      <c r="A20976" s="6">
        <v>84013</v>
      </c>
    </row>
    <row r="20977" ht="15" spans="1:1">
      <c r="A20977" s="6">
        <v>84017</v>
      </c>
    </row>
    <row r="20978" ht="15" spans="1:1">
      <c r="A20978" s="6">
        <v>84018</v>
      </c>
    </row>
    <row r="20979" ht="15" spans="1:1">
      <c r="A20979" s="6">
        <v>84021</v>
      </c>
    </row>
    <row r="20980" ht="15" spans="1:1">
      <c r="A20980" s="6">
        <v>84022</v>
      </c>
    </row>
    <row r="20981" ht="15" spans="1:1">
      <c r="A20981" s="6">
        <v>84023</v>
      </c>
    </row>
    <row r="20982" ht="15" spans="1:1">
      <c r="A20982" s="6">
        <v>84026</v>
      </c>
    </row>
    <row r="20983" ht="15" spans="1:1">
      <c r="A20983" s="6">
        <v>84027</v>
      </c>
    </row>
    <row r="20984" ht="15" spans="1:1">
      <c r="A20984" s="6">
        <v>84028</v>
      </c>
    </row>
    <row r="20985" ht="15" spans="1:1">
      <c r="A20985" s="6">
        <v>84029</v>
      </c>
    </row>
    <row r="20986" ht="15" spans="1:1">
      <c r="A20986" s="6">
        <v>84031</v>
      </c>
    </row>
    <row r="20987" ht="15" spans="1:1">
      <c r="A20987" s="6">
        <v>84032</v>
      </c>
    </row>
    <row r="20988" ht="15" spans="1:1">
      <c r="A20988" s="6">
        <v>84033</v>
      </c>
    </row>
    <row r="20989" ht="15" spans="1:1">
      <c r="A20989" s="6">
        <v>84034</v>
      </c>
    </row>
    <row r="20990" ht="15" spans="1:1">
      <c r="A20990" s="6">
        <v>84035</v>
      </c>
    </row>
    <row r="20991" ht="15" spans="1:1">
      <c r="A20991" s="6">
        <v>84036</v>
      </c>
    </row>
    <row r="20992" ht="15" spans="1:1">
      <c r="A20992" s="6">
        <v>84038</v>
      </c>
    </row>
    <row r="20993" ht="15" spans="1:1">
      <c r="A20993" s="6">
        <v>84039</v>
      </c>
    </row>
    <row r="20994" ht="15" spans="1:1">
      <c r="A20994" s="6">
        <v>84044</v>
      </c>
    </row>
    <row r="20995" ht="15" spans="1:1">
      <c r="A20995" s="6">
        <v>84046</v>
      </c>
    </row>
    <row r="20996" ht="15" spans="1:1">
      <c r="A20996" s="6">
        <v>84049</v>
      </c>
    </row>
    <row r="20997" ht="15" spans="1:1">
      <c r="A20997" s="6">
        <v>84050</v>
      </c>
    </row>
    <row r="20998" ht="15" spans="1:1">
      <c r="A20998" s="6">
        <v>84051</v>
      </c>
    </row>
    <row r="20999" ht="15" spans="1:1">
      <c r="A20999" s="6">
        <v>84052</v>
      </c>
    </row>
    <row r="21000" ht="15" spans="1:1">
      <c r="A21000" s="6">
        <v>84053</v>
      </c>
    </row>
    <row r="21001" ht="15" spans="1:1">
      <c r="A21001" s="6">
        <v>84055</v>
      </c>
    </row>
    <row r="21002" ht="15" spans="1:1">
      <c r="A21002" s="6">
        <v>84060</v>
      </c>
    </row>
    <row r="21003" ht="15" spans="1:1">
      <c r="A21003" s="6">
        <v>84061</v>
      </c>
    </row>
    <row r="21004" ht="15" spans="1:1">
      <c r="A21004" s="6">
        <v>84063</v>
      </c>
    </row>
    <row r="21005" ht="15" spans="1:1">
      <c r="A21005" s="6">
        <v>84064</v>
      </c>
    </row>
    <row r="21006" ht="15" spans="1:1">
      <c r="A21006" s="6">
        <v>84066</v>
      </c>
    </row>
    <row r="21007" ht="15" spans="1:1">
      <c r="A21007" s="6">
        <v>84069</v>
      </c>
    </row>
    <row r="21008" ht="15" spans="1:1">
      <c r="A21008" s="6">
        <v>84071</v>
      </c>
    </row>
    <row r="21009" ht="15" spans="1:1">
      <c r="A21009" s="6">
        <v>84072</v>
      </c>
    </row>
    <row r="21010" ht="15" spans="1:1">
      <c r="A21010" s="6">
        <v>84073</v>
      </c>
    </row>
    <row r="21011" ht="15" spans="1:1">
      <c r="A21011" s="6">
        <v>84074</v>
      </c>
    </row>
    <row r="21012" ht="15" spans="1:1">
      <c r="A21012" s="6">
        <v>84076</v>
      </c>
    </row>
    <row r="21013" ht="15" spans="1:1">
      <c r="A21013" s="6">
        <v>84078</v>
      </c>
    </row>
    <row r="21014" ht="15" spans="1:1">
      <c r="A21014" s="6">
        <v>84080</v>
      </c>
    </row>
    <row r="21015" ht="15" spans="1:1">
      <c r="A21015" s="6">
        <v>84082</v>
      </c>
    </row>
    <row r="21016" ht="15" spans="1:1">
      <c r="A21016" s="6">
        <v>84083</v>
      </c>
    </row>
    <row r="21017" ht="15" spans="1:1">
      <c r="A21017" s="6">
        <v>84085</v>
      </c>
    </row>
    <row r="21018" ht="15" spans="1:1">
      <c r="A21018" s="6">
        <v>84086</v>
      </c>
    </row>
    <row r="21019" ht="15" spans="1:1">
      <c r="A21019" s="6">
        <v>84098</v>
      </c>
    </row>
    <row r="21020" ht="15" spans="1:1">
      <c r="A21020" s="6">
        <v>84301</v>
      </c>
    </row>
    <row r="21021" ht="15" spans="1:1">
      <c r="A21021" s="6">
        <v>84302</v>
      </c>
    </row>
    <row r="21022" ht="15" spans="1:1">
      <c r="A21022" s="6">
        <v>84304</v>
      </c>
    </row>
    <row r="21023" ht="15" spans="1:1">
      <c r="A21023" s="6">
        <v>84305</v>
      </c>
    </row>
    <row r="21024" ht="15" spans="1:1">
      <c r="A21024" s="6">
        <v>84306</v>
      </c>
    </row>
    <row r="21025" ht="15" spans="1:1">
      <c r="A21025" s="6">
        <v>84307</v>
      </c>
    </row>
    <row r="21026" ht="15" spans="1:1">
      <c r="A21026" s="6">
        <v>84308</v>
      </c>
    </row>
    <row r="21027" ht="15" spans="1:1">
      <c r="A21027" s="6">
        <v>84309</v>
      </c>
    </row>
    <row r="21028" ht="15" spans="1:1">
      <c r="A21028" s="6">
        <v>84310</v>
      </c>
    </row>
    <row r="21029" ht="15" spans="1:1">
      <c r="A21029" s="6">
        <v>84311</v>
      </c>
    </row>
    <row r="21030" ht="15" spans="1:1">
      <c r="A21030" s="6">
        <v>84312</v>
      </c>
    </row>
    <row r="21031" ht="15" spans="1:1">
      <c r="A21031" s="6">
        <v>84313</v>
      </c>
    </row>
    <row r="21032" ht="15" spans="1:1">
      <c r="A21032" s="6">
        <v>84314</v>
      </c>
    </row>
    <row r="21033" ht="15" spans="1:1">
      <c r="A21033" s="6">
        <v>84315</v>
      </c>
    </row>
    <row r="21034" ht="15" spans="1:1">
      <c r="A21034" s="6">
        <v>84316</v>
      </c>
    </row>
    <row r="21035" ht="15" spans="1:1">
      <c r="A21035" s="6">
        <v>84317</v>
      </c>
    </row>
    <row r="21036" ht="15" spans="1:1">
      <c r="A21036" s="6">
        <v>84320</v>
      </c>
    </row>
    <row r="21037" ht="15" spans="1:1">
      <c r="A21037" s="6">
        <v>84324</v>
      </c>
    </row>
    <row r="21038" ht="15" spans="1:1">
      <c r="A21038" s="6">
        <v>84325</v>
      </c>
    </row>
    <row r="21039" ht="15" spans="1:1">
      <c r="A21039" s="6">
        <v>84327</v>
      </c>
    </row>
    <row r="21040" ht="15" spans="1:1">
      <c r="A21040" s="6">
        <v>84328</v>
      </c>
    </row>
    <row r="21041" ht="15" spans="1:1">
      <c r="A21041" s="6">
        <v>84329</v>
      </c>
    </row>
    <row r="21042" ht="15" spans="1:1">
      <c r="A21042" s="6">
        <v>84330</v>
      </c>
    </row>
    <row r="21043" ht="15" spans="1:1">
      <c r="A21043" s="6">
        <v>84331</v>
      </c>
    </row>
    <row r="21044" ht="15" spans="1:1">
      <c r="A21044" s="6">
        <v>84333</v>
      </c>
    </row>
    <row r="21045" ht="15" spans="1:1">
      <c r="A21045" s="6">
        <v>84334</v>
      </c>
    </row>
    <row r="21046" ht="15" spans="1:1">
      <c r="A21046" s="6">
        <v>84335</v>
      </c>
    </row>
    <row r="21047" ht="15" spans="1:1">
      <c r="A21047" s="6">
        <v>84336</v>
      </c>
    </row>
    <row r="21048" ht="15" spans="1:1">
      <c r="A21048" s="6">
        <v>84337</v>
      </c>
    </row>
    <row r="21049" ht="15" spans="1:1">
      <c r="A21049" s="6">
        <v>84338</v>
      </c>
    </row>
    <row r="21050" ht="15" spans="1:1">
      <c r="A21050" s="6">
        <v>84339</v>
      </c>
    </row>
    <row r="21051" ht="15" spans="1:1">
      <c r="A21051" s="6">
        <v>84340</v>
      </c>
    </row>
    <row r="21052" ht="15" spans="1:1">
      <c r="A21052" s="6">
        <v>84501</v>
      </c>
    </row>
    <row r="21053" ht="15" spans="1:1">
      <c r="A21053" s="6">
        <v>84510</v>
      </c>
    </row>
    <row r="21054" ht="15" spans="1:1">
      <c r="A21054" s="6">
        <v>84511</v>
      </c>
    </row>
    <row r="21055" ht="15" spans="1:1">
      <c r="A21055" s="6">
        <v>84512</v>
      </c>
    </row>
    <row r="21056" ht="15" spans="1:1">
      <c r="A21056" s="6">
        <v>84513</v>
      </c>
    </row>
    <row r="21057" ht="15" spans="1:1">
      <c r="A21057" s="6">
        <v>84515</v>
      </c>
    </row>
    <row r="21058" ht="15" spans="1:1">
      <c r="A21058" s="6">
        <v>84516</v>
      </c>
    </row>
    <row r="21059" ht="15" spans="1:1">
      <c r="A21059" s="6">
        <v>84518</v>
      </c>
    </row>
    <row r="21060" ht="15" spans="1:1">
      <c r="A21060" s="6">
        <v>84520</v>
      </c>
    </row>
    <row r="21061" ht="15" spans="1:1">
      <c r="A21061" s="6">
        <v>84521</v>
      </c>
    </row>
    <row r="21062" ht="15" spans="1:1">
      <c r="A21062" s="6">
        <v>84522</v>
      </c>
    </row>
    <row r="21063" ht="15" spans="1:1">
      <c r="A21063" s="6">
        <v>84523</v>
      </c>
    </row>
    <row r="21064" ht="15" spans="1:1">
      <c r="A21064" s="6">
        <v>84525</v>
      </c>
    </row>
    <row r="21065" ht="15" spans="1:1">
      <c r="A21065" s="6">
        <v>84526</v>
      </c>
    </row>
    <row r="21066" ht="15" spans="1:1">
      <c r="A21066" s="6">
        <v>84528</v>
      </c>
    </row>
    <row r="21067" ht="15" spans="1:1">
      <c r="A21067" s="6">
        <v>84529</v>
      </c>
    </row>
    <row r="21068" ht="15" spans="1:1">
      <c r="A21068" s="6">
        <v>84530</v>
      </c>
    </row>
    <row r="21069" ht="15" spans="1:1">
      <c r="A21069" s="6">
        <v>84531</v>
      </c>
    </row>
    <row r="21070" ht="15" spans="1:1">
      <c r="A21070" s="6">
        <v>84532</v>
      </c>
    </row>
    <row r="21071" ht="15" spans="1:1">
      <c r="A21071" s="6">
        <v>84533</v>
      </c>
    </row>
    <row r="21072" ht="15" spans="1:1">
      <c r="A21072" s="6">
        <v>84534</v>
      </c>
    </row>
    <row r="21073" ht="15" spans="1:1">
      <c r="A21073" s="6">
        <v>84535</v>
      </c>
    </row>
    <row r="21074" ht="15" spans="1:1">
      <c r="A21074" s="6">
        <v>84536</v>
      </c>
    </row>
    <row r="21075" ht="15" spans="1:1">
      <c r="A21075" s="6">
        <v>84537</v>
      </c>
    </row>
    <row r="21076" ht="15" spans="1:1">
      <c r="A21076" s="6">
        <v>84539</v>
      </c>
    </row>
    <row r="21077" ht="15" spans="1:1">
      <c r="A21077" s="6">
        <v>84540</v>
      </c>
    </row>
    <row r="21078" ht="15" spans="1:1">
      <c r="A21078" s="6">
        <v>84542</v>
      </c>
    </row>
    <row r="21079" ht="15" spans="1:1">
      <c r="A21079" s="6">
        <v>84620</v>
      </c>
    </row>
    <row r="21080" ht="15" spans="1:1">
      <c r="A21080" s="6">
        <v>84621</v>
      </c>
    </row>
    <row r="21081" ht="15" spans="1:1">
      <c r="A21081" s="6">
        <v>84622</v>
      </c>
    </row>
    <row r="21082" ht="15" spans="1:1">
      <c r="A21082" s="6">
        <v>84623</v>
      </c>
    </row>
    <row r="21083" ht="15" spans="1:1">
      <c r="A21083" s="6">
        <v>84624</v>
      </c>
    </row>
    <row r="21084" ht="15" spans="1:1">
      <c r="A21084" s="6">
        <v>84626</v>
      </c>
    </row>
    <row r="21085" ht="15" spans="1:1">
      <c r="A21085" s="6">
        <v>84627</v>
      </c>
    </row>
    <row r="21086" ht="15" spans="1:1">
      <c r="A21086" s="6">
        <v>84628</v>
      </c>
    </row>
    <row r="21087" ht="15" spans="1:1">
      <c r="A21087" s="6">
        <v>84629</v>
      </c>
    </row>
    <row r="21088" ht="15" spans="1:1">
      <c r="A21088" s="6">
        <v>84630</v>
      </c>
    </row>
    <row r="21089" ht="15" spans="1:1">
      <c r="A21089" s="6">
        <v>84631</v>
      </c>
    </row>
    <row r="21090" ht="15" spans="1:1">
      <c r="A21090" s="6">
        <v>84632</v>
      </c>
    </row>
    <row r="21091" ht="15" spans="1:1">
      <c r="A21091" s="6">
        <v>84633</v>
      </c>
    </row>
    <row r="21092" ht="15" spans="1:1">
      <c r="A21092" s="6">
        <v>84634</v>
      </c>
    </row>
    <row r="21093" ht="15" spans="1:1">
      <c r="A21093" s="6">
        <v>84635</v>
      </c>
    </row>
    <row r="21094" ht="15" spans="1:1">
      <c r="A21094" s="6">
        <v>84636</v>
      </c>
    </row>
    <row r="21095" ht="15" spans="1:1">
      <c r="A21095" s="6">
        <v>84637</v>
      </c>
    </row>
    <row r="21096" ht="15" spans="1:1">
      <c r="A21096" s="6">
        <v>84638</v>
      </c>
    </row>
    <row r="21097" ht="15" spans="1:1">
      <c r="A21097" s="6">
        <v>84639</v>
      </c>
    </row>
    <row r="21098" ht="15" spans="1:1">
      <c r="A21098" s="6">
        <v>84640</v>
      </c>
    </row>
    <row r="21099" ht="15" spans="1:1">
      <c r="A21099" s="6">
        <v>84642</v>
      </c>
    </row>
    <row r="21100" ht="15" spans="1:1">
      <c r="A21100" s="6">
        <v>84643</v>
      </c>
    </row>
    <row r="21101" ht="15" spans="1:1">
      <c r="A21101" s="6">
        <v>84644</v>
      </c>
    </row>
    <row r="21102" ht="15" spans="1:1">
      <c r="A21102" s="6">
        <v>84645</v>
      </c>
    </row>
    <row r="21103" ht="15" spans="1:1">
      <c r="A21103" s="6">
        <v>84646</v>
      </c>
    </row>
    <row r="21104" ht="15" spans="1:1">
      <c r="A21104" s="6">
        <v>84647</v>
      </c>
    </row>
    <row r="21105" ht="15" spans="1:1">
      <c r="A21105" s="6">
        <v>84648</v>
      </c>
    </row>
    <row r="21106" ht="15" spans="1:1">
      <c r="A21106" s="6">
        <v>84649</v>
      </c>
    </row>
    <row r="21107" ht="15" spans="1:1">
      <c r="A21107" s="6">
        <v>84652</v>
      </c>
    </row>
    <row r="21108" ht="15" spans="1:1">
      <c r="A21108" s="6">
        <v>84653</v>
      </c>
    </row>
    <row r="21109" ht="15" spans="1:1">
      <c r="A21109" s="6">
        <v>84654</v>
      </c>
    </row>
    <row r="21110" ht="15" spans="1:1">
      <c r="A21110" s="6">
        <v>84655</v>
      </c>
    </row>
    <row r="21111" ht="15" spans="1:1">
      <c r="A21111" s="6">
        <v>84656</v>
      </c>
    </row>
    <row r="21112" ht="15" spans="1:1">
      <c r="A21112" s="6">
        <v>84657</v>
      </c>
    </row>
    <row r="21113" ht="15" spans="1:1">
      <c r="A21113" s="6">
        <v>84662</v>
      </c>
    </row>
    <row r="21114" ht="15" spans="1:1">
      <c r="A21114" s="6">
        <v>84665</v>
      </c>
    </row>
    <row r="21115" ht="15" spans="1:1">
      <c r="A21115" s="6">
        <v>84667</v>
      </c>
    </row>
    <row r="21116" ht="15" spans="1:1">
      <c r="A21116" s="6">
        <v>84701</v>
      </c>
    </row>
    <row r="21117" ht="15" spans="1:1">
      <c r="A21117" s="6">
        <v>84710</v>
      </c>
    </row>
    <row r="21118" ht="15" spans="1:1">
      <c r="A21118" s="6">
        <v>84711</v>
      </c>
    </row>
    <row r="21119" ht="15" spans="1:1">
      <c r="A21119" s="6">
        <v>84712</v>
      </c>
    </row>
    <row r="21120" ht="15" spans="1:1">
      <c r="A21120" s="6">
        <v>84713</v>
      </c>
    </row>
    <row r="21121" ht="15" spans="1:1">
      <c r="A21121" s="6">
        <v>84714</v>
      </c>
    </row>
    <row r="21122" ht="15" spans="1:1">
      <c r="A21122" s="6">
        <v>84715</v>
      </c>
    </row>
    <row r="21123" ht="15" spans="1:1">
      <c r="A21123" s="6">
        <v>84716</v>
      </c>
    </row>
    <row r="21124" ht="15" spans="1:1">
      <c r="A21124" s="6">
        <v>84718</v>
      </c>
    </row>
    <row r="21125" ht="15" spans="1:1">
      <c r="A21125" s="6">
        <v>84719</v>
      </c>
    </row>
    <row r="21126" ht="15" spans="1:1">
      <c r="A21126" s="6">
        <v>84720</v>
      </c>
    </row>
    <row r="21127" ht="15" spans="1:1">
      <c r="A21127" s="6">
        <v>84722</v>
      </c>
    </row>
    <row r="21128" ht="15" spans="1:1">
      <c r="A21128" s="6">
        <v>84723</v>
      </c>
    </row>
    <row r="21129" ht="15" spans="1:1">
      <c r="A21129" s="6">
        <v>84724</v>
      </c>
    </row>
    <row r="21130" ht="15" spans="1:1">
      <c r="A21130" s="6">
        <v>84725</v>
      </c>
    </row>
    <row r="21131" ht="15" spans="1:1">
      <c r="A21131" s="6">
        <v>84726</v>
      </c>
    </row>
    <row r="21132" ht="15" spans="1:1">
      <c r="A21132" s="6">
        <v>84728</v>
      </c>
    </row>
    <row r="21133" ht="15" spans="1:1">
      <c r="A21133" s="6">
        <v>84729</v>
      </c>
    </row>
    <row r="21134" ht="15" spans="1:1">
      <c r="A21134" s="6">
        <v>84730</v>
      </c>
    </row>
    <row r="21135" ht="15" spans="1:1">
      <c r="A21135" s="6">
        <v>84731</v>
      </c>
    </row>
    <row r="21136" ht="15" spans="1:1">
      <c r="A21136" s="6">
        <v>84732</v>
      </c>
    </row>
    <row r="21137" ht="15" spans="1:1">
      <c r="A21137" s="6">
        <v>84733</v>
      </c>
    </row>
    <row r="21138" ht="15" spans="1:1">
      <c r="A21138" s="6">
        <v>84734</v>
      </c>
    </row>
    <row r="21139" ht="15" spans="1:1">
      <c r="A21139" s="6">
        <v>84735</v>
      </c>
    </row>
    <row r="21140" ht="15" spans="1:1">
      <c r="A21140" s="6">
        <v>84736</v>
      </c>
    </row>
    <row r="21141" ht="15" spans="1:1">
      <c r="A21141" s="6">
        <v>84737</v>
      </c>
    </row>
    <row r="21142" ht="15" spans="1:1">
      <c r="A21142" s="6">
        <v>84739</v>
      </c>
    </row>
    <row r="21143" ht="15" spans="1:1">
      <c r="A21143" s="6">
        <v>84740</v>
      </c>
    </row>
    <row r="21144" ht="15" spans="1:1">
      <c r="A21144" s="6">
        <v>84741</v>
      </c>
    </row>
    <row r="21145" ht="15" spans="1:1">
      <c r="A21145" s="6">
        <v>84742</v>
      </c>
    </row>
    <row r="21146" ht="15" spans="1:1">
      <c r="A21146" s="6">
        <v>84743</v>
      </c>
    </row>
    <row r="21147" ht="15" spans="1:1">
      <c r="A21147" s="6">
        <v>84744</v>
      </c>
    </row>
    <row r="21148" ht="15" spans="1:1">
      <c r="A21148" s="6">
        <v>84745</v>
      </c>
    </row>
    <row r="21149" ht="15" spans="1:1">
      <c r="A21149" s="6">
        <v>84746</v>
      </c>
    </row>
    <row r="21150" ht="15" spans="1:1">
      <c r="A21150" s="6">
        <v>84747</v>
      </c>
    </row>
    <row r="21151" ht="15" spans="1:1">
      <c r="A21151" s="6">
        <v>84749</v>
      </c>
    </row>
    <row r="21152" ht="15" spans="1:1">
      <c r="A21152" s="6">
        <v>84750</v>
      </c>
    </row>
    <row r="21153" ht="15" spans="1:1">
      <c r="A21153" s="6">
        <v>84751</v>
      </c>
    </row>
    <row r="21154" ht="15" spans="1:1">
      <c r="A21154" s="6">
        <v>84752</v>
      </c>
    </row>
    <row r="21155" ht="15" spans="1:1">
      <c r="A21155" s="6">
        <v>84753</v>
      </c>
    </row>
    <row r="21156" ht="15" spans="1:1">
      <c r="A21156" s="6">
        <v>84754</v>
      </c>
    </row>
    <row r="21157" ht="15" spans="1:1">
      <c r="A21157" s="6">
        <v>84755</v>
      </c>
    </row>
    <row r="21158" ht="15" spans="1:1">
      <c r="A21158" s="6">
        <v>84756</v>
      </c>
    </row>
    <row r="21159" ht="15" spans="1:1">
      <c r="A21159" s="6">
        <v>84757</v>
      </c>
    </row>
    <row r="21160" ht="15" spans="1:1">
      <c r="A21160" s="6">
        <v>84758</v>
      </c>
    </row>
    <row r="21161" ht="15" spans="1:1">
      <c r="A21161" s="6">
        <v>84759</v>
      </c>
    </row>
    <row r="21162" ht="15" spans="1:1">
      <c r="A21162" s="6">
        <v>84760</v>
      </c>
    </row>
    <row r="21163" ht="15" spans="1:1">
      <c r="A21163" s="6">
        <v>84761</v>
      </c>
    </row>
    <row r="21164" ht="15" spans="1:1">
      <c r="A21164" s="6">
        <v>84762</v>
      </c>
    </row>
    <row r="21165" ht="15" spans="1:1">
      <c r="A21165" s="6">
        <v>84763</v>
      </c>
    </row>
    <row r="21166" ht="15" spans="1:1">
      <c r="A21166" s="6">
        <v>84764</v>
      </c>
    </row>
    <row r="21167" ht="15" spans="1:1">
      <c r="A21167" s="6">
        <v>84766</v>
      </c>
    </row>
    <row r="21168" ht="15" spans="1:1">
      <c r="A21168" s="6">
        <v>84767</v>
      </c>
    </row>
    <row r="21169" ht="15" spans="1:1">
      <c r="A21169" s="6">
        <v>84772</v>
      </c>
    </row>
    <row r="21170" ht="15" spans="1:1">
      <c r="A21170" s="6">
        <v>84773</v>
      </c>
    </row>
    <row r="21171" ht="15" spans="1:1">
      <c r="A21171" s="6">
        <v>84774</v>
      </c>
    </row>
    <row r="21172" ht="15" spans="1:1">
      <c r="A21172" s="6">
        <v>84775</v>
      </c>
    </row>
    <row r="21173" ht="15" spans="1:1">
      <c r="A21173" s="6">
        <v>84776</v>
      </c>
    </row>
    <row r="21174" ht="15" spans="1:1">
      <c r="A21174" s="6">
        <v>84779</v>
      </c>
    </row>
    <row r="21175" ht="15" spans="1:1">
      <c r="A21175" s="6">
        <v>84780</v>
      </c>
    </row>
    <row r="21176" ht="15" spans="1:1">
      <c r="A21176" s="6">
        <v>84781</v>
      </c>
    </row>
    <row r="21177" ht="15" spans="1:1">
      <c r="A21177" s="6">
        <v>84782</v>
      </c>
    </row>
    <row r="21178" ht="15" spans="1:1">
      <c r="A21178" s="6">
        <v>84783</v>
      </c>
    </row>
    <row r="21179" ht="15" spans="1:1">
      <c r="A21179" s="6">
        <v>84784</v>
      </c>
    </row>
    <row r="21180" ht="15" spans="1:1">
      <c r="A21180" s="6">
        <v>85087</v>
      </c>
    </row>
    <row r="21181" ht="15" spans="1:1">
      <c r="A21181" s="6">
        <v>85122</v>
      </c>
    </row>
    <row r="21182" ht="15" spans="1:1">
      <c r="A21182" s="6">
        <v>85123</v>
      </c>
    </row>
    <row r="21183" ht="15" spans="1:1">
      <c r="A21183" s="6">
        <v>85127</v>
      </c>
    </row>
    <row r="21184" ht="15" spans="1:1">
      <c r="A21184" s="6">
        <v>85128</v>
      </c>
    </row>
    <row r="21185" ht="15" spans="1:1">
      <c r="A21185" s="6">
        <v>85130</v>
      </c>
    </row>
    <row r="21186" ht="15" spans="1:1">
      <c r="A21186" s="6">
        <v>85131</v>
      </c>
    </row>
    <row r="21187" ht="15" spans="1:1">
      <c r="A21187" s="6">
        <v>85132</v>
      </c>
    </row>
    <row r="21188" ht="15" spans="1:1">
      <c r="A21188" s="6">
        <v>85135</v>
      </c>
    </row>
    <row r="21189" ht="15" spans="1:1">
      <c r="A21189" s="6">
        <v>85137</v>
      </c>
    </row>
    <row r="21190" ht="15" spans="1:1">
      <c r="A21190" s="6">
        <v>85139</v>
      </c>
    </row>
    <row r="21191" ht="15" spans="1:1">
      <c r="A21191" s="6">
        <v>85141</v>
      </c>
    </row>
    <row r="21192" ht="15" spans="1:1">
      <c r="A21192" s="6">
        <v>85142</v>
      </c>
    </row>
    <row r="21193" ht="15" spans="1:1">
      <c r="A21193" s="6">
        <v>85143</v>
      </c>
    </row>
    <row r="21194" ht="15" spans="1:1">
      <c r="A21194" s="6">
        <v>85145</v>
      </c>
    </row>
    <row r="21195" ht="15" spans="1:1">
      <c r="A21195" s="6">
        <v>85172</v>
      </c>
    </row>
    <row r="21196" ht="15" spans="1:1">
      <c r="A21196" s="6">
        <v>85173</v>
      </c>
    </row>
    <row r="21197" ht="15" spans="1:1">
      <c r="A21197" s="6">
        <v>85191</v>
      </c>
    </row>
    <row r="21198" ht="15" spans="1:1">
      <c r="A21198" s="6">
        <v>85192</v>
      </c>
    </row>
    <row r="21199" ht="15" spans="1:1">
      <c r="A21199" s="6">
        <v>85218</v>
      </c>
    </row>
    <row r="21200" ht="15" spans="1:1">
      <c r="A21200" s="6">
        <v>85222</v>
      </c>
    </row>
    <row r="21201" ht="15" spans="1:1">
      <c r="A21201" s="6">
        <v>85223</v>
      </c>
    </row>
    <row r="21202" ht="15" spans="1:1">
      <c r="A21202" s="6">
        <v>85228</v>
      </c>
    </row>
    <row r="21203" ht="15" spans="1:1">
      <c r="A21203" s="6">
        <v>85231</v>
      </c>
    </row>
    <row r="21204" ht="15" spans="1:1">
      <c r="A21204" s="6">
        <v>85232</v>
      </c>
    </row>
    <row r="21205" ht="15" spans="1:1">
      <c r="A21205" s="6">
        <v>85235</v>
      </c>
    </row>
    <row r="21206" ht="15" spans="1:1">
      <c r="A21206" s="6">
        <v>85237</v>
      </c>
    </row>
    <row r="21207" ht="15" spans="1:1">
      <c r="A21207" s="6">
        <v>85239</v>
      </c>
    </row>
    <row r="21208" ht="15" spans="1:1">
      <c r="A21208" s="6">
        <v>85241</v>
      </c>
    </row>
    <row r="21209" ht="15" spans="1:1">
      <c r="A21209" s="6">
        <v>85242</v>
      </c>
    </row>
    <row r="21210" ht="15" spans="1:1">
      <c r="A21210" s="6">
        <v>85243</v>
      </c>
    </row>
    <row r="21211" ht="15" spans="1:1">
      <c r="A21211" s="6">
        <v>85245</v>
      </c>
    </row>
    <row r="21212" ht="15" spans="1:1">
      <c r="A21212" s="6">
        <v>85247</v>
      </c>
    </row>
    <row r="21213" ht="15" spans="1:1">
      <c r="A21213" s="6">
        <v>85263</v>
      </c>
    </row>
    <row r="21214" ht="15" spans="1:1">
      <c r="A21214" s="6">
        <v>85264</v>
      </c>
    </row>
    <row r="21215" ht="15" spans="1:1">
      <c r="A21215" s="6">
        <v>85272</v>
      </c>
    </row>
    <row r="21216" ht="15" spans="1:1">
      <c r="A21216" s="6">
        <v>85273</v>
      </c>
    </row>
    <row r="21217" ht="15" spans="1:1">
      <c r="A21217" s="6">
        <v>85291</v>
      </c>
    </row>
    <row r="21218" ht="15" spans="1:1">
      <c r="A21218" s="6">
        <v>85292</v>
      </c>
    </row>
    <row r="21219" ht="15" spans="1:1">
      <c r="A21219" s="6">
        <v>85320</v>
      </c>
    </row>
    <row r="21220" ht="15" spans="1:1">
      <c r="A21220" s="6">
        <v>85321</v>
      </c>
    </row>
    <row r="21221" ht="15" spans="1:1">
      <c r="A21221" s="6">
        <v>85322</v>
      </c>
    </row>
    <row r="21222" ht="15" spans="1:1">
      <c r="A21222" s="6">
        <v>85324</v>
      </c>
    </row>
    <row r="21223" ht="15" spans="1:1">
      <c r="A21223" s="6">
        <v>85325</v>
      </c>
    </row>
    <row r="21224" ht="15" spans="1:1">
      <c r="A21224" s="6">
        <v>85326</v>
      </c>
    </row>
    <row r="21225" ht="15" spans="1:1">
      <c r="A21225" s="6">
        <v>85328</v>
      </c>
    </row>
    <row r="21226" ht="15" spans="1:1">
      <c r="A21226" s="6">
        <v>85331</v>
      </c>
    </row>
    <row r="21227" ht="15" spans="1:1">
      <c r="A21227" s="6">
        <v>85332</v>
      </c>
    </row>
    <row r="21228" ht="15" spans="1:1">
      <c r="A21228" s="6">
        <v>85333</v>
      </c>
    </row>
    <row r="21229" ht="15" spans="1:1">
      <c r="A21229" s="6">
        <v>85334</v>
      </c>
    </row>
    <row r="21230" ht="15" spans="1:1">
      <c r="A21230" s="6">
        <v>85337</v>
      </c>
    </row>
    <row r="21231" ht="15" spans="1:1">
      <c r="A21231" s="6">
        <v>85339</v>
      </c>
    </row>
    <row r="21232" ht="15" spans="1:1">
      <c r="A21232" s="6">
        <v>85341</v>
      </c>
    </row>
    <row r="21233" ht="15" spans="1:1">
      <c r="A21233" s="6">
        <v>85342</v>
      </c>
    </row>
    <row r="21234" ht="15" spans="1:1">
      <c r="A21234" s="6">
        <v>85343</v>
      </c>
    </row>
    <row r="21235" ht="15" spans="1:1">
      <c r="A21235" s="6">
        <v>85344</v>
      </c>
    </row>
    <row r="21236" ht="15" spans="1:1">
      <c r="A21236" s="6">
        <v>85346</v>
      </c>
    </row>
    <row r="21237" ht="15" spans="1:1">
      <c r="A21237" s="6">
        <v>85347</v>
      </c>
    </row>
    <row r="21238" ht="15" spans="1:1">
      <c r="A21238" s="6">
        <v>85348</v>
      </c>
    </row>
    <row r="21239" ht="15" spans="1:1">
      <c r="A21239" s="6">
        <v>85349</v>
      </c>
    </row>
    <row r="21240" ht="15" spans="1:1">
      <c r="A21240" s="6">
        <v>85350</v>
      </c>
    </row>
    <row r="21241" ht="15" spans="1:1">
      <c r="A21241" s="6">
        <v>85352</v>
      </c>
    </row>
    <row r="21242" ht="15" spans="1:1">
      <c r="A21242" s="6">
        <v>85354</v>
      </c>
    </row>
    <row r="21243" ht="15" spans="1:1">
      <c r="A21243" s="6">
        <v>85355</v>
      </c>
    </row>
    <row r="21244" ht="15" spans="1:1">
      <c r="A21244" s="6">
        <v>85356</v>
      </c>
    </row>
    <row r="21245" ht="15" spans="1:1">
      <c r="A21245" s="6">
        <v>85357</v>
      </c>
    </row>
    <row r="21246" ht="15" spans="1:1">
      <c r="A21246" s="6">
        <v>85358</v>
      </c>
    </row>
    <row r="21247" ht="15" spans="1:1">
      <c r="A21247" s="6">
        <v>85359</v>
      </c>
    </row>
    <row r="21248" ht="15" spans="1:1">
      <c r="A21248" s="6">
        <v>85360</v>
      </c>
    </row>
    <row r="21249" ht="15" spans="1:1">
      <c r="A21249" s="6">
        <v>85361</v>
      </c>
    </row>
    <row r="21250" ht="15" spans="1:1">
      <c r="A21250" s="6">
        <v>85362</v>
      </c>
    </row>
    <row r="21251" ht="15" spans="1:1">
      <c r="A21251" s="6">
        <v>85371</v>
      </c>
    </row>
    <row r="21252" ht="15" spans="1:1">
      <c r="A21252" s="6">
        <v>85372</v>
      </c>
    </row>
    <row r="21253" ht="15" spans="1:1">
      <c r="A21253" s="6">
        <v>85373</v>
      </c>
    </row>
    <row r="21254" ht="15" spans="1:1">
      <c r="A21254" s="6">
        <v>85377</v>
      </c>
    </row>
    <row r="21255" ht="15" spans="1:1">
      <c r="A21255" s="6">
        <v>85379</v>
      </c>
    </row>
    <row r="21256" ht="15" spans="1:1">
      <c r="A21256" s="6">
        <v>85387</v>
      </c>
    </row>
    <row r="21257" ht="15" spans="1:1">
      <c r="A21257" s="6">
        <v>85388</v>
      </c>
    </row>
    <row r="21258" ht="15" spans="1:1">
      <c r="A21258" s="6">
        <v>85390</v>
      </c>
    </row>
    <row r="21259" ht="15" spans="1:1">
      <c r="A21259" s="6">
        <v>85396</v>
      </c>
    </row>
    <row r="21260" ht="15" spans="1:1">
      <c r="A21260" s="6">
        <v>85501</v>
      </c>
    </row>
    <row r="21261" ht="15" spans="1:1">
      <c r="A21261" s="6">
        <v>85530</v>
      </c>
    </row>
    <row r="21262" ht="15" spans="1:1">
      <c r="A21262" s="6">
        <v>85531</v>
      </c>
    </row>
    <row r="21263" ht="15" spans="1:1">
      <c r="A21263" s="6">
        <v>85532</v>
      </c>
    </row>
    <row r="21264" ht="15" spans="1:1">
      <c r="A21264" s="6">
        <v>85533</v>
      </c>
    </row>
    <row r="21265" ht="15" spans="1:1">
      <c r="A21265" s="6">
        <v>85534</v>
      </c>
    </row>
    <row r="21266" ht="15" spans="1:1">
      <c r="A21266" s="6">
        <v>85535</v>
      </c>
    </row>
    <row r="21267" ht="15" spans="1:1">
      <c r="A21267" s="6">
        <v>85536</v>
      </c>
    </row>
    <row r="21268" ht="15" spans="1:1">
      <c r="A21268" s="6">
        <v>85539</v>
      </c>
    </row>
    <row r="21269" ht="15" spans="1:1">
      <c r="A21269" s="6">
        <v>85540</v>
      </c>
    </row>
    <row r="21270" ht="15" spans="1:1">
      <c r="A21270" s="6">
        <v>85541</v>
      </c>
    </row>
    <row r="21271" ht="15" spans="1:1">
      <c r="A21271" s="6">
        <v>85542</v>
      </c>
    </row>
    <row r="21272" ht="15" spans="1:1">
      <c r="A21272" s="6">
        <v>85543</v>
      </c>
    </row>
    <row r="21273" ht="15" spans="1:1">
      <c r="A21273" s="6">
        <v>85544</v>
      </c>
    </row>
    <row r="21274" ht="15" spans="1:1">
      <c r="A21274" s="6">
        <v>85545</v>
      </c>
    </row>
    <row r="21275" ht="15" spans="1:1">
      <c r="A21275" s="6">
        <v>85546</v>
      </c>
    </row>
    <row r="21276" ht="15" spans="1:1">
      <c r="A21276" s="6">
        <v>85550</v>
      </c>
    </row>
    <row r="21277" ht="15" spans="1:1">
      <c r="A21277" s="6">
        <v>85551</v>
      </c>
    </row>
    <row r="21278" ht="15" spans="1:1">
      <c r="A21278" s="6">
        <v>85552</v>
      </c>
    </row>
    <row r="21279" ht="15" spans="1:1">
      <c r="A21279" s="6">
        <v>85553</v>
      </c>
    </row>
    <row r="21280" ht="15" spans="1:1">
      <c r="A21280" s="6">
        <v>85554</v>
      </c>
    </row>
    <row r="21281" ht="15" spans="1:1">
      <c r="A21281" s="6">
        <v>85601</v>
      </c>
    </row>
    <row r="21282" ht="15" spans="1:1">
      <c r="A21282" s="6">
        <v>85602</v>
      </c>
    </row>
    <row r="21283" ht="15" spans="1:1">
      <c r="A21283" s="6">
        <v>85603</v>
      </c>
    </row>
    <row r="21284" ht="15" spans="1:1">
      <c r="A21284" s="6">
        <v>85605</v>
      </c>
    </row>
    <row r="21285" ht="15" spans="1:1">
      <c r="A21285" s="6">
        <v>85606</v>
      </c>
    </row>
    <row r="21286" ht="15" spans="1:1">
      <c r="A21286" s="6">
        <v>85607</v>
      </c>
    </row>
    <row r="21287" ht="15" spans="1:1">
      <c r="A21287" s="6">
        <v>85609</v>
      </c>
    </row>
    <row r="21288" ht="15" spans="1:1">
      <c r="A21288" s="6">
        <v>85610</v>
      </c>
    </row>
    <row r="21289" ht="15" spans="1:1">
      <c r="A21289" s="6">
        <v>85611</v>
      </c>
    </row>
    <row r="21290" ht="15" spans="1:1">
      <c r="A21290" s="6">
        <v>85613</v>
      </c>
    </row>
    <row r="21291" ht="15" spans="1:1">
      <c r="A21291" s="6">
        <v>85614</v>
      </c>
    </row>
    <row r="21292" ht="15" spans="1:1">
      <c r="A21292" s="6">
        <v>85615</v>
      </c>
    </row>
    <row r="21293" ht="15" spans="1:1">
      <c r="A21293" s="6">
        <v>85616</v>
      </c>
    </row>
    <row r="21294" ht="15" spans="1:1">
      <c r="A21294" s="6">
        <v>85617</v>
      </c>
    </row>
    <row r="21295" ht="15" spans="1:1">
      <c r="A21295" s="6">
        <v>85618</v>
      </c>
    </row>
    <row r="21296" ht="15" spans="1:1">
      <c r="A21296" s="6">
        <v>85619</v>
      </c>
    </row>
    <row r="21297" ht="15" spans="1:1">
      <c r="A21297" s="6">
        <v>85620</v>
      </c>
    </row>
    <row r="21298" ht="15" spans="1:1">
      <c r="A21298" s="6">
        <v>85623</v>
      </c>
    </row>
    <row r="21299" ht="15" spans="1:1">
      <c r="A21299" s="6">
        <v>85624</v>
      </c>
    </row>
    <row r="21300" ht="15" spans="1:1">
      <c r="A21300" s="6">
        <v>85625</v>
      </c>
    </row>
    <row r="21301" ht="15" spans="1:1">
      <c r="A21301" s="6">
        <v>85626</v>
      </c>
    </row>
    <row r="21302" ht="15" spans="1:1">
      <c r="A21302" s="6">
        <v>85629</v>
      </c>
    </row>
    <row r="21303" ht="15" spans="1:1">
      <c r="A21303" s="6">
        <v>85630</v>
      </c>
    </row>
    <row r="21304" ht="15" spans="1:1">
      <c r="A21304" s="6">
        <v>85631</v>
      </c>
    </row>
    <row r="21305" ht="15" spans="1:1">
      <c r="A21305" s="6">
        <v>85632</v>
      </c>
    </row>
    <row r="21306" ht="15" spans="1:1">
      <c r="A21306" s="6">
        <v>85633</v>
      </c>
    </row>
    <row r="21307" ht="15" spans="1:1">
      <c r="A21307" s="6">
        <v>85634</v>
      </c>
    </row>
    <row r="21308" ht="15" spans="1:1">
      <c r="A21308" s="6">
        <v>85637</v>
      </c>
    </row>
    <row r="21309" ht="15" spans="1:1">
      <c r="A21309" s="6">
        <v>85638</v>
      </c>
    </row>
    <row r="21310" ht="15" spans="1:1">
      <c r="A21310" s="6">
        <v>85640</v>
      </c>
    </row>
    <row r="21311" ht="15" spans="1:1">
      <c r="A21311" s="6">
        <v>85641</v>
      </c>
    </row>
    <row r="21312" ht="15" spans="1:1">
      <c r="A21312" s="6">
        <v>85643</v>
      </c>
    </row>
    <row r="21313" ht="15" spans="1:1">
      <c r="A21313" s="6">
        <v>85645</v>
      </c>
    </row>
    <row r="21314" ht="15" spans="1:1">
      <c r="A21314" s="6">
        <v>85646</v>
      </c>
    </row>
    <row r="21315" ht="15" spans="1:1">
      <c r="A21315" s="6">
        <v>85648</v>
      </c>
    </row>
    <row r="21316" ht="15" spans="1:1">
      <c r="A21316" s="6">
        <v>85650</v>
      </c>
    </row>
    <row r="21317" ht="15" spans="1:1">
      <c r="A21317" s="6">
        <v>85653</v>
      </c>
    </row>
    <row r="21318" ht="15" spans="1:1">
      <c r="A21318" s="6">
        <v>85736</v>
      </c>
    </row>
    <row r="21319" ht="15" spans="1:1">
      <c r="A21319" s="6">
        <v>85901</v>
      </c>
    </row>
    <row r="21320" ht="15" spans="1:1">
      <c r="A21320" s="6">
        <v>85911</v>
      </c>
    </row>
    <row r="21321" ht="15" spans="1:1">
      <c r="A21321" s="6">
        <v>85912</v>
      </c>
    </row>
    <row r="21322" ht="15" spans="1:1">
      <c r="A21322" s="6">
        <v>85920</v>
      </c>
    </row>
    <row r="21323" ht="15" spans="1:1">
      <c r="A21323" s="6">
        <v>85922</v>
      </c>
    </row>
    <row r="21324" ht="15" spans="1:1">
      <c r="A21324" s="6">
        <v>85923</v>
      </c>
    </row>
    <row r="21325" ht="15" spans="1:1">
      <c r="A21325" s="6">
        <v>85924</v>
      </c>
    </row>
    <row r="21326" ht="15" spans="1:1">
      <c r="A21326" s="6">
        <v>85925</v>
      </c>
    </row>
    <row r="21327" ht="15" spans="1:1">
      <c r="A21327" s="6">
        <v>85926</v>
      </c>
    </row>
    <row r="21328" ht="15" spans="1:1">
      <c r="A21328" s="6">
        <v>85927</v>
      </c>
    </row>
    <row r="21329" ht="15" spans="1:1">
      <c r="A21329" s="6">
        <v>85928</v>
      </c>
    </row>
    <row r="21330" ht="15" spans="1:1">
      <c r="A21330" s="6">
        <v>85929</v>
      </c>
    </row>
    <row r="21331" ht="15" spans="1:1">
      <c r="A21331" s="6">
        <v>85930</v>
      </c>
    </row>
    <row r="21332" ht="15" spans="1:1">
      <c r="A21332" s="6">
        <v>85931</v>
      </c>
    </row>
    <row r="21333" ht="15" spans="1:1">
      <c r="A21333" s="6">
        <v>85932</v>
      </c>
    </row>
    <row r="21334" ht="15" spans="1:1">
      <c r="A21334" s="6">
        <v>85933</v>
      </c>
    </row>
    <row r="21335" ht="15" spans="1:1">
      <c r="A21335" s="6">
        <v>85934</v>
      </c>
    </row>
    <row r="21336" ht="15" spans="1:1">
      <c r="A21336" s="6">
        <v>85935</v>
      </c>
    </row>
    <row r="21337" ht="15" spans="1:1">
      <c r="A21337" s="6">
        <v>85936</v>
      </c>
    </row>
    <row r="21338" ht="15" spans="1:1">
      <c r="A21338" s="6">
        <v>85937</v>
      </c>
    </row>
    <row r="21339" ht="15" spans="1:1">
      <c r="A21339" s="6">
        <v>85938</v>
      </c>
    </row>
    <row r="21340" ht="15" spans="1:1">
      <c r="A21340" s="6">
        <v>85939</v>
      </c>
    </row>
    <row r="21341" ht="15" spans="1:1">
      <c r="A21341" s="6">
        <v>85940</v>
      </c>
    </row>
    <row r="21342" ht="15" spans="1:1">
      <c r="A21342" s="6">
        <v>85941</v>
      </c>
    </row>
    <row r="21343" ht="15" spans="1:1">
      <c r="A21343" s="6">
        <v>85942</v>
      </c>
    </row>
    <row r="21344" ht="15" spans="1:1">
      <c r="A21344" s="6">
        <v>86016</v>
      </c>
    </row>
    <row r="21345" ht="15" spans="1:1">
      <c r="A21345" s="6">
        <v>86017</v>
      </c>
    </row>
    <row r="21346" ht="15" spans="1:1">
      <c r="A21346" s="6">
        <v>86018</v>
      </c>
    </row>
    <row r="21347" ht="15" spans="1:1">
      <c r="A21347" s="6">
        <v>86020</v>
      </c>
    </row>
    <row r="21348" ht="15" spans="1:1">
      <c r="A21348" s="6">
        <v>86021</v>
      </c>
    </row>
    <row r="21349" ht="15" spans="1:1">
      <c r="A21349" s="6">
        <v>86022</v>
      </c>
    </row>
    <row r="21350" ht="15" spans="1:1">
      <c r="A21350" s="6">
        <v>86023</v>
      </c>
    </row>
    <row r="21351" ht="15" spans="1:1">
      <c r="A21351" s="6">
        <v>86024</v>
      </c>
    </row>
    <row r="21352" ht="15" spans="1:1">
      <c r="A21352" s="6">
        <v>86025</v>
      </c>
    </row>
    <row r="21353" ht="15" spans="1:1">
      <c r="A21353" s="6">
        <v>86028</v>
      </c>
    </row>
    <row r="21354" ht="15" spans="1:1">
      <c r="A21354" s="6">
        <v>86029</v>
      </c>
    </row>
    <row r="21355" ht="15" spans="1:1">
      <c r="A21355" s="6">
        <v>86030</v>
      </c>
    </row>
    <row r="21356" ht="15" spans="1:1">
      <c r="A21356" s="6">
        <v>86031</v>
      </c>
    </row>
    <row r="21357" ht="15" spans="1:1">
      <c r="A21357" s="6">
        <v>86032</v>
      </c>
    </row>
    <row r="21358" ht="15" spans="1:1">
      <c r="A21358" s="6">
        <v>86033</v>
      </c>
    </row>
    <row r="21359" ht="15" spans="1:1">
      <c r="A21359" s="6">
        <v>86034</v>
      </c>
    </row>
    <row r="21360" ht="15" spans="1:1">
      <c r="A21360" s="6">
        <v>86035</v>
      </c>
    </row>
    <row r="21361" ht="15" spans="1:1">
      <c r="A21361" s="6">
        <v>86036</v>
      </c>
    </row>
    <row r="21362" ht="15" spans="1:1">
      <c r="A21362" s="6">
        <v>86038</v>
      </c>
    </row>
    <row r="21363" ht="15" spans="1:1">
      <c r="A21363" s="6">
        <v>86039</v>
      </c>
    </row>
    <row r="21364" ht="15" spans="1:1">
      <c r="A21364" s="6">
        <v>86040</v>
      </c>
    </row>
    <row r="21365" ht="15" spans="1:1">
      <c r="A21365" s="6">
        <v>86042</v>
      </c>
    </row>
    <row r="21366" ht="15" spans="1:1">
      <c r="A21366" s="6">
        <v>86043</v>
      </c>
    </row>
    <row r="21367" ht="15" spans="1:1">
      <c r="A21367" s="6">
        <v>86044</v>
      </c>
    </row>
    <row r="21368" ht="15" spans="1:1">
      <c r="A21368" s="6">
        <v>86045</v>
      </c>
    </row>
    <row r="21369" ht="15" spans="1:1">
      <c r="A21369" s="6">
        <v>86046</v>
      </c>
    </row>
    <row r="21370" ht="15" spans="1:1">
      <c r="A21370" s="6">
        <v>86047</v>
      </c>
    </row>
    <row r="21371" ht="15" spans="1:1">
      <c r="A21371" s="6">
        <v>86052</v>
      </c>
    </row>
    <row r="21372" ht="15" spans="1:1">
      <c r="A21372" s="6">
        <v>86053</v>
      </c>
    </row>
    <row r="21373" ht="15" spans="1:1">
      <c r="A21373" s="6">
        <v>86054</v>
      </c>
    </row>
    <row r="21374" ht="15" spans="1:1">
      <c r="A21374" s="6">
        <v>86305</v>
      </c>
    </row>
    <row r="21375" ht="15" spans="1:1">
      <c r="A21375" s="6">
        <v>86320</v>
      </c>
    </row>
    <row r="21376" ht="15" spans="1:1">
      <c r="A21376" s="6">
        <v>86321</v>
      </c>
    </row>
    <row r="21377" ht="15" spans="1:1">
      <c r="A21377" s="6">
        <v>86322</v>
      </c>
    </row>
    <row r="21378" ht="15" spans="1:1">
      <c r="A21378" s="6">
        <v>86323</v>
      </c>
    </row>
    <row r="21379" ht="15" spans="1:1">
      <c r="A21379" s="6">
        <v>86324</v>
      </c>
    </row>
    <row r="21380" ht="15" spans="1:1">
      <c r="A21380" s="6">
        <v>86325</v>
      </c>
    </row>
    <row r="21381" ht="15" spans="1:1">
      <c r="A21381" s="6">
        <v>86326</v>
      </c>
    </row>
    <row r="21382" ht="15" spans="1:1">
      <c r="A21382" s="6">
        <v>86327</v>
      </c>
    </row>
    <row r="21383" ht="15" spans="1:1">
      <c r="A21383" s="6">
        <v>86329</v>
      </c>
    </row>
    <row r="21384" ht="15" spans="1:1">
      <c r="A21384" s="6">
        <v>86331</v>
      </c>
    </row>
    <row r="21385" ht="15" spans="1:1">
      <c r="A21385" s="6">
        <v>86332</v>
      </c>
    </row>
    <row r="21386" ht="15" spans="1:1">
      <c r="A21386" s="6">
        <v>86333</v>
      </c>
    </row>
    <row r="21387" ht="15" spans="1:1">
      <c r="A21387" s="6">
        <v>86334</v>
      </c>
    </row>
    <row r="21388" ht="15" spans="1:1">
      <c r="A21388" s="6">
        <v>86335</v>
      </c>
    </row>
    <row r="21389" ht="15" spans="1:1">
      <c r="A21389" s="6">
        <v>86336</v>
      </c>
    </row>
    <row r="21390" ht="15" spans="1:1">
      <c r="A21390" s="6">
        <v>86337</v>
      </c>
    </row>
    <row r="21391" ht="15" spans="1:1">
      <c r="A21391" s="6">
        <v>86338</v>
      </c>
    </row>
    <row r="21392" ht="15" spans="1:1">
      <c r="A21392" s="6">
        <v>86342</v>
      </c>
    </row>
    <row r="21393" ht="15" spans="1:1">
      <c r="A21393" s="6">
        <v>86343</v>
      </c>
    </row>
    <row r="21394" ht="15" spans="1:1">
      <c r="A21394" s="6">
        <v>86351</v>
      </c>
    </row>
    <row r="21395" ht="15" spans="1:1">
      <c r="A21395" s="6">
        <v>86401</v>
      </c>
    </row>
    <row r="21396" ht="15" spans="1:1">
      <c r="A21396" s="6">
        <v>86404</v>
      </c>
    </row>
    <row r="21397" ht="15" spans="1:1">
      <c r="A21397" s="6">
        <v>86406</v>
      </c>
    </row>
    <row r="21398" ht="15" spans="1:1">
      <c r="A21398" s="6">
        <v>86409</v>
      </c>
    </row>
    <row r="21399" ht="15" spans="1:1">
      <c r="A21399" s="6">
        <v>86411</v>
      </c>
    </row>
    <row r="21400" ht="15" spans="1:1">
      <c r="A21400" s="6">
        <v>86413</v>
      </c>
    </row>
    <row r="21401" ht="15" spans="1:1">
      <c r="A21401" s="6">
        <v>86426</v>
      </c>
    </row>
    <row r="21402" ht="15" spans="1:1">
      <c r="A21402" s="6">
        <v>86427</v>
      </c>
    </row>
    <row r="21403" ht="15" spans="1:1">
      <c r="A21403" s="6">
        <v>86429</v>
      </c>
    </row>
    <row r="21404" ht="15" spans="1:1">
      <c r="A21404" s="6">
        <v>86430</v>
      </c>
    </row>
    <row r="21405" ht="15" spans="1:1">
      <c r="A21405" s="6">
        <v>86431</v>
      </c>
    </row>
    <row r="21406" ht="15" spans="1:1">
      <c r="A21406" s="6">
        <v>86432</v>
      </c>
    </row>
    <row r="21407" ht="15" spans="1:1">
      <c r="A21407" s="6">
        <v>86433</v>
      </c>
    </row>
    <row r="21408" ht="15" spans="1:1">
      <c r="A21408" s="6">
        <v>86434</v>
      </c>
    </row>
    <row r="21409" ht="15" spans="1:1">
      <c r="A21409" s="6">
        <v>86435</v>
      </c>
    </row>
    <row r="21410" ht="15" spans="1:1">
      <c r="A21410" s="6">
        <v>86436</v>
      </c>
    </row>
    <row r="21411" ht="15" spans="1:1">
      <c r="A21411" s="6">
        <v>86438</v>
      </c>
    </row>
    <row r="21412" ht="15" spans="1:1">
      <c r="A21412" s="6">
        <v>86440</v>
      </c>
    </row>
    <row r="21413" ht="15" spans="1:1">
      <c r="A21413" s="6">
        <v>86441</v>
      </c>
    </row>
    <row r="21414" ht="15" spans="1:1">
      <c r="A21414" s="6">
        <v>86442</v>
      </c>
    </row>
    <row r="21415" ht="15" spans="1:1">
      <c r="A21415" s="6">
        <v>86443</v>
      </c>
    </row>
    <row r="21416" ht="15" spans="1:1">
      <c r="A21416" s="6">
        <v>86444</v>
      </c>
    </row>
    <row r="21417" ht="15" spans="1:1">
      <c r="A21417" s="6">
        <v>86445</v>
      </c>
    </row>
    <row r="21418" ht="15" spans="1:1">
      <c r="A21418" s="6">
        <v>86502</v>
      </c>
    </row>
    <row r="21419" ht="15" spans="1:1">
      <c r="A21419" s="6">
        <v>86503</v>
      </c>
    </row>
    <row r="21420" ht="15" spans="1:1">
      <c r="A21420" s="6">
        <v>86504</v>
      </c>
    </row>
    <row r="21421" ht="15" spans="1:1">
      <c r="A21421" s="6">
        <v>86505</v>
      </c>
    </row>
    <row r="21422" ht="15" spans="1:1">
      <c r="A21422" s="6">
        <v>86506</v>
      </c>
    </row>
    <row r="21423" ht="15" spans="1:1">
      <c r="A21423" s="6">
        <v>86507</v>
      </c>
    </row>
    <row r="21424" ht="15" spans="1:1">
      <c r="A21424" s="6">
        <v>86508</v>
      </c>
    </row>
    <row r="21425" ht="15" spans="1:1">
      <c r="A21425" s="6">
        <v>86510</v>
      </c>
    </row>
    <row r="21426" ht="15" spans="1:1">
      <c r="A21426" s="6">
        <v>86511</v>
      </c>
    </row>
    <row r="21427" ht="15" spans="1:1">
      <c r="A21427" s="6">
        <v>86512</v>
      </c>
    </row>
    <row r="21428" ht="15" spans="1:1">
      <c r="A21428" s="6">
        <v>86514</v>
      </c>
    </row>
    <row r="21429" ht="15" spans="1:1">
      <c r="A21429" s="6">
        <v>86515</v>
      </c>
    </row>
    <row r="21430" ht="15" spans="1:1">
      <c r="A21430" s="6">
        <v>86520</v>
      </c>
    </row>
    <row r="21431" ht="15" spans="1:1">
      <c r="A21431" s="6">
        <v>86535</v>
      </c>
    </row>
    <row r="21432" ht="15" spans="1:1">
      <c r="A21432" s="6">
        <v>86538</v>
      </c>
    </row>
    <row r="21433" ht="15" spans="1:1">
      <c r="A21433" s="6">
        <v>86544</v>
      </c>
    </row>
    <row r="21434" ht="15" spans="1:1">
      <c r="A21434" s="6">
        <v>86556</v>
      </c>
    </row>
    <row r="21435" ht="15" spans="1:1">
      <c r="A21435" s="6">
        <v>87001</v>
      </c>
    </row>
    <row r="21436" ht="15" spans="1:1">
      <c r="A21436" s="6">
        <v>87002</v>
      </c>
    </row>
    <row r="21437" ht="15" spans="1:1">
      <c r="A21437" s="6">
        <v>87004</v>
      </c>
    </row>
    <row r="21438" ht="15" spans="1:1">
      <c r="A21438" s="6">
        <v>87005</v>
      </c>
    </row>
    <row r="21439" ht="15" spans="1:1">
      <c r="A21439" s="6">
        <v>87006</v>
      </c>
    </row>
    <row r="21440" ht="15" spans="1:1">
      <c r="A21440" s="6">
        <v>87007</v>
      </c>
    </row>
    <row r="21441" ht="15" spans="1:1">
      <c r="A21441" s="6">
        <v>87008</v>
      </c>
    </row>
    <row r="21442" ht="15" spans="1:1">
      <c r="A21442" s="6">
        <v>87009</v>
      </c>
    </row>
    <row r="21443" ht="15" spans="1:1">
      <c r="A21443" s="6">
        <v>87010</v>
      </c>
    </row>
    <row r="21444" ht="15" spans="1:1">
      <c r="A21444" s="6">
        <v>87012</v>
      </c>
    </row>
    <row r="21445" ht="15" spans="1:1">
      <c r="A21445" s="6">
        <v>87013</v>
      </c>
    </row>
    <row r="21446" ht="15" spans="1:1">
      <c r="A21446" s="6">
        <v>87014</v>
      </c>
    </row>
    <row r="21447" ht="15" spans="1:1">
      <c r="A21447" s="6">
        <v>87015</v>
      </c>
    </row>
    <row r="21448" ht="15" spans="1:1">
      <c r="A21448" s="6">
        <v>87016</v>
      </c>
    </row>
    <row r="21449" ht="15" spans="1:1">
      <c r="A21449" s="6">
        <v>87017</v>
      </c>
    </row>
    <row r="21450" ht="15" spans="1:1">
      <c r="A21450" s="6">
        <v>87018</v>
      </c>
    </row>
    <row r="21451" ht="15" spans="1:1">
      <c r="A21451" s="6">
        <v>87020</v>
      </c>
    </row>
    <row r="21452" ht="15" spans="1:1">
      <c r="A21452" s="6">
        <v>87021</v>
      </c>
    </row>
    <row r="21453" ht="15" spans="1:1">
      <c r="A21453" s="6">
        <v>87022</v>
      </c>
    </row>
    <row r="21454" ht="15" spans="1:1">
      <c r="A21454" s="6">
        <v>87023</v>
      </c>
    </row>
    <row r="21455" ht="15" spans="1:1">
      <c r="A21455" s="6">
        <v>87024</v>
      </c>
    </row>
    <row r="21456" ht="15" spans="1:1">
      <c r="A21456" s="6">
        <v>87025</v>
      </c>
    </row>
    <row r="21457" ht="15" spans="1:1">
      <c r="A21457" s="6">
        <v>87026</v>
      </c>
    </row>
    <row r="21458" ht="15" spans="1:1">
      <c r="A21458" s="6">
        <v>87027</v>
      </c>
    </row>
    <row r="21459" ht="15" spans="1:1">
      <c r="A21459" s="6">
        <v>87028</v>
      </c>
    </row>
    <row r="21460" ht="15" spans="1:1">
      <c r="A21460" s="6">
        <v>87029</v>
      </c>
    </row>
    <row r="21461" ht="15" spans="1:1">
      <c r="A21461" s="6">
        <v>87031</v>
      </c>
    </row>
    <row r="21462" ht="15" spans="1:1">
      <c r="A21462" s="6">
        <v>87032</v>
      </c>
    </row>
    <row r="21463" ht="15" spans="1:1">
      <c r="A21463" s="6">
        <v>87034</v>
      </c>
    </row>
    <row r="21464" ht="15" spans="1:1">
      <c r="A21464" s="6">
        <v>87035</v>
      </c>
    </row>
    <row r="21465" ht="15" spans="1:1">
      <c r="A21465" s="6">
        <v>87036</v>
      </c>
    </row>
    <row r="21466" ht="15" spans="1:1">
      <c r="A21466" s="6">
        <v>87037</v>
      </c>
    </row>
    <row r="21467" ht="15" spans="1:1">
      <c r="A21467" s="6">
        <v>87040</v>
      </c>
    </row>
    <row r="21468" ht="15" spans="1:1">
      <c r="A21468" s="6">
        <v>87041</v>
      </c>
    </row>
    <row r="21469" ht="15" spans="1:1">
      <c r="A21469" s="6">
        <v>87042</v>
      </c>
    </row>
    <row r="21470" ht="15" spans="1:1">
      <c r="A21470" s="6">
        <v>87043</v>
      </c>
    </row>
    <row r="21471" ht="15" spans="1:1">
      <c r="A21471" s="6">
        <v>87044</v>
      </c>
    </row>
    <row r="21472" ht="15" spans="1:1">
      <c r="A21472" s="6">
        <v>87045</v>
      </c>
    </row>
    <row r="21473" ht="15" spans="1:1">
      <c r="A21473" s="6">
        <v>87046</v>
      </c>
    </row>
    <row r="21474" ht="15" spans="1:1">
      <c r="A21474" s="6">
        <v>87047</v>
      </c>
    </row>
    <row r="21475" ht="15" spans="1:1">
      <c r="A21475" s="6">
        <v>87049</v>
      </c>
    </row>
    <row r="21476" ht="15" spans="1:1">
      <c r="A21476" s="6">
        <v>87051</v>
      </c>
    </row>
    <row r="21477" ht="15" spans="1:1">
      <c r="A21477" s="6">
        <v>87052</v>
      </c>
    </row>
    <row r="21478" ht="15" spans="1:1">
      <c r="A21478" s="6">
        <v>87053</v>
      </c>
    </row>
    <row r="21479" ht="15" spans="1:1">
      <c r="A21479" s="6">
        <v>87056</v>
      </c>
    </row>
    <row r="21480" ht="15" spans="1:1">
      <c r="A21480" s="6">
        <v>87059</v>
      </c>
    </row>
    <row r="21481" ht="15" spans="1:1">
      <c r="A21481" s="6">
        <v>87061</v>
      </c>
    </row>
    <row r="21482" ht="15" spans="1:1">
      <c r="A21482" s="6">
        <v>87062</v>
      </c>
    </row>
    <row r="21483" ht="15" spans="1:1">
      <c r="A21483" s="6">
        <v>87063</v>
      </c>
    </row>
    <row r="21484" ht="15" spans="1:1">
      <c r="A21484" s="6">
        <v>87064</v>
      </c>
    </row>
    <row r="21485" ht="15" spans="1:1">
      <c r="A21485" s="6">
        <v>87068</v>
      </c>
    </row>
    <row r="21486" ht="15" spans="1:1">
      <c r="A21486" s="6">
        <v>87070</v>
      </c>
    </row>
    <row r="21487" ht="15" spans="1:1">
      <c r="A21487" s="6">
        <v>87072</v>
      </c>
    </row>
    <row r="21488" ht="15" spans="1:1">
      <c r="A21488" s="6">
        <v>87083</v>
      </c>
    </row>
    <row r="21489" ht="15" spans="1:1">
      <c r="A21489" s="6">
        <v>87301</v>
      </c>
    </row>
    <row r="21490" ht="15" spans="1:1">
      <c r="A21490" s="6">
        <v>87310</v>
      </c>
    </row>
    <row r="21491" ht="15" spans="1:1">
      <c r="A21491" s="6">
        <v>87311</v>
      </c>
    </row>
    <row r="21492" ht="15" spans="1:1">
      <c r="A21492" s="6">
        <v>87312</v>
      </c>
    </row>
    <row r="21493" ht="15" spans="1:1">
      <c r="A21493" s="6">
        <v>87313</v>
      </c>
    </row>
    <row r="21494" ht="15" spans="1:1">
      <c r="A21494" s="6">
        <v>87315</v>
      </c>
    </row>
    <row r="21495" ht="15" spans="1:1">
      <c r="A21495" s="6">
        <v>87316</v>
      </c>
    </row>
    <row r="21496" ht="15" spans="1:1">
      <c r="A21496" s="6">
        <v>87317</v>
      </c>
    </row>
    <row r="21497" ht="15" spans="1:1">
      <c r="A21497" s="6">
        <v>87319</v>
      </c>
    </row>
    <row r="21498" ht="15" spans="1:1">
      <c r="A21498" s="6">
        <v>87320</v>
      </c>
    </row>
    <row r="21499" ht="15" spans="1:1">
      <c r="A21499" s="6">
        <v>87321</v>
      </c>
    </row>
    <row r="21500" ht="15" spans="1:1">
      <c r="A21500" s="6">
        <v>87322</v>
      </c>
    </row>
    <row r="21501" ht="15" spans="1:1">
      <c r="A21501" s="6">
        <v>87323</v>
      </c>
    </row>
    <row r="21502" ht="15" spans="1:1">
      <c r="A21502" s="6">
        <v>87325</v>
      </c>
    </row>
    <row r="21503" ht="15" spans="1:1">
      <c r="A21503" s="6">
        <v>87326</v>
      </c>
    </row>
    <row r="21504" ht="15" spans="1:1">
      <c r="A21504" s="6">
        <v>87327</v>
      </c>
    </row>
    <row r="21505" ht="15" spans="1:1">
      <c r="A21505" s="6">
        <v>87328</v>
      </c>
    </row>
    <row r="21506" ht="15" spans="1:1">
      <c r="A21506" s="6">
        <v>87347</v>
      </c>
    </row>
    <row r="21507" ht="15" spans="1:1">
      <c r="A21507" s="6">
        <v>87357</v>
      </c>
    </row>
    <row r="21508" ht="15" spans="1:1">
      <c r="A21508" s="6">
        <v>87364</v>
      </c>
    </row>
    <row r="21509" ht="15" spans="1:1">
      <c r="A21509" s="6">
        <v>87365</v>
      </c>
    </row>
    <row r="21510" ht="15" spans="1:1">
      <c r="A21510" s="6">
        <v>87375</v>
      </c>
    </row>
    <row r="21511" ht="15" spans="1:1">
      <c r="A21511" s="6">
        <v>87410</v>
      </c>
    </row>
    <row r="21512" ht="15" spans="1:1">
      <c r="A21512" s="6">
        <v>87412</v>
      </c>
    </row>
    <row r="21513" ht="15" spans="1:1">
      <c r="A21513" s="6">
        <v>87413</v>
      </c>
    </row>
    <row r="21514" ht="15" spans="1:1">
      <c r="A21514" s="6">
        <v>87415</v>
      </c>
    </row>
    <row r="21515" ht="15" spans="1:1">
      <c r="A21515" s="6">
        <v>87416</v>
      </c>
    </row>
    <row r="21516" ht="15" spans="1:1">
      <c r="A21516" s="6">
        <v>87417</v>
      </c>
    </row>
    <row r="21517" ht="15" spans="1:1">
      <c r="A21517" s="6">
        <v>87418</v>
      </c>
    </row>
    <row r="21518" ht="15" spans="1:1">
      <c r="A21518" s="6">
        <v>87419</v>
      </c>
    </row>
    <row r="21519" ht="15" spans="1:1">
      <c r="A21519" s="6">
        <v>87420</v>
      </c>
    </row>
    <row r="21520" ht="15" spans="1:1">
      <c r="A21520" s="6">
        <v>87421</v>
      </c>
    </row>
    <row r="21521" ht="15" spans="1:1">
      <c r="A21521" s="6">
        <v>87455</v>
      </c>
    </row>
    <row r="21522" ht="15" spans="1:1">
      <c r="A21522" s="6">
        <v>87461</v>
      </c>
    </row>
    <row r="21523" ht="15" spans="1:1">
      <c r="A21523" s="6">
        <v>87510</v>
      </c>
    </row>
    <row r="21524" ht="15" spans="1:1">
      <c r="A21524" s="6">
        <v>87511</v>
      </c>
    </row>
    <row r="21525" ht="15" spans="1:1">
      <c r="A21525" s="6">
        <v>87512</v>
      </c>
    </row>
    <row r="21526" ht="15" spans="1:1">
      <c r="A21526" s="6">
        <v>87513</v>
      </c>
    </row>
    <row r="21527" ht="15" spans="1:1">
      <c r="A21527" s="6">
        <v>87514</v>
      </c>
    </row>
    <row r="21528" ht="15" spans="1:1">
      <c r="A21528" s="6">
        <v>87515</v>
      </c>
    </row>
    <row r="21529" ht="15" spans="1:1">
      <c r="A21529" s="6">
        <v>87517</v>
      </c>
    </row>
    <row r="21530" ht="15" spans="1:1">
      <c r="A21530" s="6">
        <v>87518</v>
      </c>
    </row>
    <row r="21531" ht="15" spans="1:1">
      <c r="A21531" s="6">
        <v>87520</v>
      </c>
    </row>
    <row r="21532" ht="15" spans="1:1">
      <c r="A21532" s="6">
        <v>87521</v>
      </c>
    </row>
    <row r="21533" ht="15" spans="1:1">
      <c r="A21533" s="6">
        <v>87522</v>
      </c>
    </row>
    <row r="21534" ht="15" spans="1:1">
      <c r="A21534" s="6">
        <v>87523</v>
      </c>
    </row>
    <row r="21535" ht="15" spans="1:1">
      <c r="A21535" s="6">
        <v>87524</v>
      </c>
    </row>
    <row r="21536" ht="15" spans="1:1">
      <c r="A21536" s="6">
        <v>87527</v>
      </c>
    </row>
    <row r="21537" ht="15" spans="1:1">
      <c r="A21537" s="6">
        <v>87528</v>
      </c>
    </row>
    <row r="21538" ht="15" spans="1:1">
      <c r="A21538" s="6">
        <v>87529</v>
      </c>
    </row>
    <row r="21539" ht="15" spans="1:1">
      <c r="A21539" s="6">
        <v>87530</v>
      </c>
    </row>
    <row r="21540" ht="15" spans="1:1">
      <c r="A21540" s="6">
        <v>87531</v>
      </c>
    </row>
    <row r="21541" ht="15" spans="1:1">
      <c r="A21541" s="6">
        <v>87532</v>
      </c>
    </row>
    <row r="21542" ht="15" spans="1:1">
      <c r="A21542" s="6">
        <v>87535</v>
      </c>
    </row>
    <row r="21543" ht="15" spans="1:1">
      <c r="A21543" s="6">
        <v>87537</v>
      </c>
    </row>
    <row r="21544" ht="15" spans="1:1">
      <c r="A21544" s="6">
        <v>87538</v>
      </c>
    </row>
    <row r="21545" ht="15" spans="1:1">
      <c r="A21545" s="6">
        <v>87539</v>
      </c>
    </row>
    <row r="21546" ht="15" spans="1:1">
      <c r="A21546" s="6">
        <v>87540</v>
      </c>
    </row>
    <row r="21547" ht="15" spans="1:1">
      <c r="A21547" s="6">
        <v>87543</v>
      </c>
    </row>
    <row r="21548" ht="15" spans="1:1">
      <c r="A21548" s="6">
        <v>87544</v>
      </c>
    </row>
    <row r="21549" ht="15" spans="1:1">
      <c r="A21549" s="6">
        <v>87548</v>
      </c>
    </row>
    <row r="21550" ht="15" spans="1:1">
      <c r="A21550" s="6">
        <v>87549</v>
      </c>
    </row>
    <row r="21551" ht="15" spans="1:1">
      <c r="A21551" s="6">
        <v>87551</v>
      </c>
    </row>
    <row r="21552" ht="15" spans="1:1">
      <c r="A21552" s="6">
        <v>87552</v>
      </c>
    </row>
    <row r="21553" ht="15" spans="1:1">
      <c r="A21553" s="6">
        <v>87553</v>
      </c>
    </row>
    <row r="21554" ht="15" spans="1:1">
      <c r="A21554" s="6">
        <v>87556</v>
      </c>
    </row>
    <row r="21555" ht="15" spans="1:1">
      <c r="A21555" s="6">
        <v>87557</v>
      </c>
    </row>
    <row r="21556" ht="15" spans="1:1">
      <c r="A21556" s="6">
        <v>87558</v>
      </c>
    </row>
    <row r="21557" ht="15" spans="1:1">
      <c r="A21557" s="6">
        <v>87560</v>
      </c>
    </row>
    <row r="21558" ht="15" spans="1:1">
      <c r="A21558" s="6">
        <v>87562</v>
      </c>
    </row>
    <row r="21559" ht="15" spans="1:1">
      <c r="A21559" s="6">
        <v>87564</v>
      </c>
    </row>
    <row r="21560" ht="15" spans="1:1">
      <c r="A21560" s="6">
        <v>87565</v>
      </c>
    </row>
    <row r="21561" ht="15" spans="1:1">
      <c r="A21561" s="6">
        <v>87566</v>
      </c>
    </row>
    <row r="21562" ht="15" spans="1:1">
      <c r="A21562" s="6">
        <v>87569</v>
      </c>
    </row>
    <row r="21563" ht="15" spans="1:1">
      <c r="A21563" s="6">
        <v>87571</v>
      </c>
    </row>
    <row r="21564" ht="15" spans="1:1">
      <c r="A21564" s="6">
        <v>87573</v>
      </c>
    </row>
    <row r="21565" ht="15" spans="1:1">
      <c r="A21565" s="6">
        <v>87575</v>
      </c>
    </row>
    <row r="21566" ht="15" spans="1:1">
      <c r="A21566" s="6">
        <v>87576</v>
      </c>
    </row>
    <row r="21567" ht="15" spans="1:1">
      <c r="A21567" s="6">
        <v>87577</v>
      </c>
    </row>
    <row r="21568" ht="15" spans="1:1">
      <c r="A21568" s="6">
        <v>87578</v>
      </c>
    </row>
    <row r="21569" ht="15" spans="1:1">
      <c r="A21569" s="6">
        <v>87579</v>
      </c>
    </row>
    <row r="21570" ht="15" spans="1:1">
      <c r="A21570" s="6">
        <v>87580</v>
      </c>
    </row>
    <row r="21571" ht="15" spans="1:1">
      <c r="A21571" s="6">
        <v>87581</v>
      </c>
    </row>
    <row r="21572" ht="15" spans="1:1">
      <c r="A21572" s="6">
        <v>87582</v>
      </c>
    </row>
    <row r="21573" ht="15" spans="1:1">
      <c r="A21573" s="6">
        <v>87583</v>
      </c>
    </row>
    <row r="21574" ht="15" spans="1:1">
      <c r="A21574" s="6">
        <v>87701</v>
      </c>
    </row>
    <row r="21575" ht="15" spans="1:1">
      <c r="A21575" s="6">
        <v>87710</v>
      </c>
    </row>
    <row r="21576" ht="15" spans="1:1">
      <c r="A21576" s="6">
        <v>87711</v>
      </c>
    </row>
    <row r="21577" ht="15" spans="1:1">
      <c r="A21577" s="6">
        <v>87712</v>
      </c>
    </row>
    <row r="21578" ht="15" spans="1:1">
      <c r="A21578" s="6">
        <v>87713</v>
      </c>
    </row>
    <row r="21579" ht="15" spans="1:1">
      <c r="A21579" s="6">
        <v>87714</v>
      </c>
    </row>
    <row r="21580" ht="15" spans="1:1">
      <c r="A21580" s="6">
        <v>87715</v>
      </c>
    </row>
    <row r="21581" ht="15" spans="1:1">
      <c r="A21581" s="6">
        <v>87718</v>
      </c>
    </row>
    <row r="21582" ht="15" spans="1:1">
      <c r="A21582" s="6">
        <v>87722</v>
      </c>
    </row>
    <row r="21583" ht="15" spans="1:1">
      <c r="A21583" s="6">
        <v>87723</v>
      </c>
    </row>
    <row r="21584" ht="15" spans="1:1">
      <c r="A21584" s="6">
        <v>87724</v>
      </c>
    </row>
    <row r="21585" ht="15" spans="1:1">
      <c r="A21585" s="6">
        <v>87728</v>
      </c>
    </row>
    <row r="21586" ht="15" spans="1:1">
      <c r="A21586" s="6">
        <v>87729</v>
      </c>
    </row>
    <row r="21587" ht="15" spans="1:1">
      <c r="A21587" s="6">
        <v>87730</v>
      </c>
    </row>
    <row r="21588" ht="15" spans="1:1">
      <c r="A21588" s="6">
        <v>87731</v>
      </c>
    </row>
    <row r="21589" ht="15" spans="1:1">
      <c r="A21589" s="6">
        <v>87732</v>
      </c>
    </row>
    <row r="21590" ht="15" spans="1:1">
      <c r="A21590" s="6">
        <v>87733</v>
      </c>
    </row>
    <row r="21591" ht="15" spans="1:1">
      <c r="A21591" s="6">
        <v>87734</v>
      </c>
    </row>
    <row r="21592" ht="15" spans="1:1">
      <c r="A21592" s="6">
        <v>87735</v>
      </c>
    </row>
    <row r="21593" ht="15" spans="1:1">
      <c r="A21593" s="6">
        <v>87736</v>
      </c>
    </row>
    <row r="21594" ht="15" spans="1:1">
      <c r="A21594" s="6">
        <v>87740</v>
      </c>
    </row>
    <row r="21595" ht="15" spans="1:1">
      <c r="A21595" s="6">
        <v>87742</v>
      </c>
    </row>
    <row r="21596" ht="15" spans="1:1">
      <c r="A21596" s="6">
        <v>87743</v>
      </c>
    </row>
    <row r="21597" ht="15" spans="1:1">
      <c r="A21597" s="6">
        <v>87745</v>
      </c>
    </row>
    <row r="21598" ht="15" spans="1:1">
      <c r="A21598" s="6">
        <v>87746</v>
      </c>
    </row>
    <row r="21599" ht="15" spans="1:1">
      <c r="A21599" s="6">
        <v>87747</v>
      </c>
    </row>
    <row r="21600" ht="15" spans="1:1">
      <c r="A21600" s="6">
        <v>87749</v>
      </c>
    </row>
    <row r="21601" ht="15" spans="1:1">
      <c r="A21601" s="6">
        <v>87750</v>
      </c>
    </row>
    <row r="21602" ht="15" spans="1:1">
      <c r="A21602" s="6">
        <v>87752</v>
      </c>
    </row>
    <row r="21603" ht="15" spans="1:1">
      <c r="A21603" s="6">
        <v>87753</v>
      </c>
    </row>
    <row r="21604" ht="15" spans="1:1">
      <c r="A21604" s="6">
        <v>87801</v>
      </c>
    </row>
    <row r="21605" ht="15" spans="1:1">
      <c r="A21605" s="6">
        <v>87820</v>
      </c>
    </row>
    <row r="21606" ht="15" spans="1:1">
      <c r="A21606" s="6">
        <v>87821</v>
      </c>
    </row>
    <row r="21607" ht="15" spans="1:1">
      <c r="A21607" s="6">
        <v>87823</v>
      </c>
    </row>
    <row r="21608" ht="15" spans="1:1">
      <c r="A21608" s="6">
        <v>87824</v>
      </c>
    </row>
    <row r="21609" ht="15" spans="1:1">
      <c r="A21609" s="6">
        <v>87825</v>
      </c>
    </row>
    <row r="21610" ht="15" spans="1:1">
      <c r="A21610" s="6">
        <v>87827</v>
      </c>
    </row>
    <row r="21611" ht="15" spans="1:1">
      <c r="A21611" s="6">
        <v>87828</v>
      </c>
    </row>
    <row r="21612" ht="15" spans="1:1">
      <c r="A21612" s="6">
        <v>87829</v>
      </c>
    </row>
    <row r="21613" ht="15" spans="1:1">
      <c r="A21613" s="6">
        <v>87830</v>
      </c>
    </row>
    <row r="21614" ht="15" spans="1:1">
      <c r="A21614" s="6">
        <v>87831</v>
      </c>
    </row>
    <row r="21615" ht="15" spans="1:1">
      <c r="A21615" s="6">
        <v>87832</v>
      </c>
    </row>
    <row r="21616" ht="15" spans="1:1">
      <c r="A21616" s="6">
        <v>87901</v>
      </c>
    </row>
    <row r="21617" ht="15" spans="1:1">
      <c r="A21617" s="6">
        <v>87930</v>
      </c>
    </row>
    <row r="21618" ht="15" spans="1:1">
      <c r="A21618" s="6">
        <v>87931</v>
      </c>
    </row>
    <row r="21619" ht="15" spans="1:1">
      <c r="A21619" s="6">
        <v>87933</v>
      </c>
    </row>
    <row r="21620" ht="15" spans="1:1">
      <c r="A21620" s="6">
        <v>87935</v>
      </c>
    </row>
    <row r="21621" ht="15" spans="1:1">
      <c r="A21621" s="6">
        <v>87936</v>
      </c>
    </row>
    <row r="21622" ht="15" spans="1:1">
      <c r="A21622" s="6">
        <v>87937</v>
      </c>
    </row>
    <row r="21623" ht="15" spans="1:1">
      <c r="A21623" s="6">
        <v>87939</v>
      </c>
    </row>
    <row r="21624" ht="15" spans="1:1">
      <c r="A21624" s="6">
        <v>87940</v>
      </c>
    </row>
    <row r="21625" ht="15" spans="1:1">
      <c r="A21625" s="6">
        <v>87941</v>
      </c>
    </row>
    <row r="21626" ht="15" spans="1:1">
      <c r="A21626" s="6">
        <v>87942</v>
      </c>
    </row>
    <row r="21627" ht="15" spans="1:1">
      <c r="A21627" s="6">
        <v>87943</v>
      </c>
    </row>
    <row r="21628" ht="15" spans="1:1">
      <c r="A21628" s="6">
        <v>88002</v>
      </c>
    </row>
    <row r="21629" ht="15" spans="1:1">
      <c r="A21629" s="6">
        <v>88008</v>
      </c>
    </row>
    <row r="21630" ht="15" spans="1:1">
      <c r="A21630" s="6">
        <v>88009</v>
      </c>
    </row>
    <row r="21631" ht="15" spans="1:1">
      <c r="A21631" s="6">
        <v>88020</v>
      </c>
    </row>
    <row r="21632" ht="15" spans="1:1">
      <c r="A21632" s="6">
        <v>88021</v>
      </c>
    </row>
    <row r="21633" ht="15" spans="1:1">
      <c r="A21633" s="6">
        <v>88022</v>
      </c>
    </row>
    <row r="21634" ht="15" spans="1:1">
      <c r="A21634" s="6">
        <v>88023</v>
      </c>
    </row>
    <row r="21635" ht="15" spans="1:1">
      <c r="A21635" s="6">
        <v>88024</v>
      </c>
    </row>
    <row r="21636" ht="15" spans="1:1">
      <c r="A21636" s="6">
        <v>88025</v>
      </c>
    </row>
    <row r="21637" ht="15" spans="1:1">
      <c r="A21637" s="6">
        <v>88026</v>
      </c>
    </row>
    <row r="21638" ht="15" spans="1:1">
      <c r="A21638" s="6">
        <v>88027</v>
      </c>
    </row>
    <row r="21639" ht="15" spans="1:1">
      <c r="A21639" s="6">
        <v>88028</v>
      </c>
    </row>
    <row r="21640" ht="15" spans="1:1">
      <c r="A21640" s="6">
        <v>88029</v>
      </c>
    </row>
    <row r="21641" ht="15" spans="1:1">
      <c r="A21641" s="6">
        <v>88030</v>
      </c>
    </row>
    <row r="21642" ht="15" spans="1:1">
      <c r="A21642" s="6">
        <v>88034</v>
      </c>
    </row>
    <row r="21643" ht="15" spans="1:1">
      <c r="A21643" s="6">
        <v>88036</v>
      </c>
    </row>
    <row r="21644" ht="15" spans="1:1">
      <c r="A21644" s="6">
        <v>88038</v>
      </c>
    </row>
    <row r="21645" ht="15" spans="1:1">
      <c r="A21645" s="6">
        <v>88039</v>
      </c>
    </row>
    <row r="21646" ht="15" spans="1:1">
      <c r="A21646" s="6">
        <v>88040</v>
      </c>
    </row>
    <row r="21647" ht="15" spans="1:1">
      <c r="A21647" s="6">
        <v>88041</v>
      </c>
    </row>
    <row r="21648" ht="15" spans="1:1">
      <c r="A21648" s="6">
        <v>88042</v>
      </c>
    </row>
    <row r="21649" ht="15" spans="1:1">
      <c r="A21649" s="6">
        <v>88043</v>
      </c>
    </row>
    <row r="21650" ht="15" spans="1:1">
      <c r="A21650" s="6">
        <v>88044</v>
      </c>
    </row>
    <row r="21651" ht="15" spans="1:1">
      <c r="A21651" s="6">
        <v>88045</v>
      </c>
    </row>
    <row r="21652" ht="15" spans="1:1">
      <c r="A21652" s="6">
        <v>88047</v>
      </c>
    </row>
    <row r="21653" ht="15" spans="1:1">
      <c r="A21653" s="6">
        <v>88048</v>
      </c>
    </row>
    <row r="21654" ht="15" spans="1:1">
      <c r="A21654" s="6">
        <v>88049</v>
      </c>
    </row>
    <row r="21655" ht="15" spans="1:1">
      <c r="A21655" s="6">
        <v>88051</v>
      </c>
    </row>
    <row r="21656" ht="15" spans="1:1">
      <c r="A21656" s="6">
        <v>88053</v>
      </c>
    </row>
    <row r="21657" ht="15" spans="1:1">
      <c r="A21657" s="6">
        <v>88055</v>
      </c>
    </row>
    <row r="21658" ht="15" spans="1:1">
      <c r="A21658" s="6">
        <v>88056</v>
      </c>
    </row>
    <row r="21659" ht="15" spans="1:1">
      <c r="A21659" s="6">
        <v>88058</v>
      </c>
    </row>
    <row r="21660" ht="15" spans="1:1">
      <c r="A21660" s="6">
        <v>88061</v>
      </c>
    </row>
    <row r="21661" ht="15" spans="1:1">
      <c r="A21661" s="6">
        <v>88062</v>
      </c>
    </row>
    <row r="21662" ht="15" spans="1:1">
      <c r="A21662" s="6">
        <v>88065</v>
      </c>
    </row>
    <row r="21663" ht="15" spans="1:1">
      <c r="A21663" s="6">
        <v>88072</v>
      </c>
    </row>
    <row r="21664" ht="15" spans="1:1">
      <c r="A21664" s="6">
        <v>88101</v>
      </c>
    </row>
    <row r="21665" ht="15" spans="1:1">
      <c r="A21665" s="6">
        <v>88102</v>
      </c>
    </row>
    <row r="21666" ht="15" spans="1:1">
      <c r="A21666" s="6">
        <v>88103</v>
      </c>
    </row>
    <row r="21667" ht="15" spans="1:1">
      <c r="A21667" s="6">
        <v>88112</v>
      </c>
    </row>
    <row r="21668" ht="15" spans="1:1">
      <c r="A21668" s="6">
        <v>88113</v>
      </c>
    </row>
    <row r="21669" ht="15" spans="1:1">
      <c r="A21669" s="6">
        <v>88114</v>
      </c>
    </row>
    <row r="21670" ht="15" spans="1:1">
      <c r="A21670" s="6">
        <v>88115</v>
      </c>
    </row>
    <row r="21671" ht="15" spans="1:1">
      <c r="A21671" s="6">
        <v>88116</v>
      </c>
    </row>
    <row r="21672" ht="15" spans="1:1">
      <c r="A21672" s="6">
        <v>88118</v>
      </c>
    </row>
    <row r="21673" ht="15" spans="1:1">
      <c r="A21673" s="6">
        <v>88119</v>
      </c>
    </row>
    <row r="21674" ht="15" spans="1:1">
      <c r="A21674" s="6">
        <v>88120</v>
      </c>
    </row>
    <row r="21675" ht="15" spans="1:1">
      <c r="A21675" s="6">
        <v>88121</v>
      </c>
    </row>
    <row r="21676" ht="15" spans="1:1">
      <c r="A21676" s="6">
        <v>88122</v>
      </c>
    </row>
    <row r="21677" ht="15" spans="1:1">
      <c r="A21677" s="6">
        <v>88123</v>
      </c>
    </row>
    <row r="21678" ht="15" spans="1:1">
      <c r="A21678" s="6">
        <v>88124</v>
      </c>
    </row>
    <row r="21679" ht="15" spans="1:1">
      <c r="A21679" s="6">
        <v>88125</v>
      </c>
    </row>
    <row r="21680" ht="15" spans="1:1">
      <c r="A21680" s="6">
        <v>88126</v>
      </c>
    </row>
    <row r="21681" ht="15" spans="1:1">
      <c r="A21681" s="6">
        <v>88130</v>
      </c>
    </row>
    <row r="21682" ht="15" spans="1:1">
      <c r="A21682" s="6">
        <v>88132</v>
      </c>
    </row>
    <row r="21683" ht="15" spans="1:1">
      <c r="A21683" s="6">
        <v>88133</v>
      </c>
    </row>
    <row r="21684" ht="15" spans="1:1">
      <c r="A21684" s="6">
        <v>88134</v>
      </c>
    </row>
    <row r="21685" ht="15" spans="1:1">
      <c r="A21685" s="6">
        <v>88135</v>
      </c>
    </row>
    <row r="21686" ht="15" spans="1:1">
      <c r="A21686" s="6">
        <v>88136</v>
      </c>
    </row>
    <row r="21687" ht="15" spans="1:1">
      <c r="A21687" s="6">
        <v>88210</v>
      </c>
    </row>
    <row r="21688" ht="15" spans="1:1">
      <c r="A21688" s="6">
        <v>88213</v>
      </c>
    </row>
    <row r="21689" ht="15" spans="1:1">
      <c r="A21689" s="6">
        <v>88220</v>
      </c>
    </row>
    <row r="21690" ht="15" spans="1:1">
      <c r="A21690" s="6">
        <v>88230</v>
      </c>
    </row>
    <row r="21691" ht="15" spans="1:1">
      <c r="A21691" s="6">
        <v>88231</v>
      </c>
    </row>
    <row r="21692" ht="15" spans="1:1">
      <c r="A21692" s="6">
        <v>88232</v>
      </c>
    </row>
    <row r="21693" ht="15" spans="1:1">
      <c r="A21693" s="6">
        <v>88240</v>
      </c>
    </row>
    <row r="21694" ht="15" spans="1:1">
      <c r="A21694" s="6">
        <v>88242</v>
      </c>
    </row>
    <row r="21695" ht="15" spans="1:1">
      <c r="A21695" s="6">
        <v>88250</v>
      </c>
    </row>
    <row r="21696" ht="15" spans="1:1">
      <c r="A21696" s="6">
        <v>88252</v>
      </c>
    </row>
    <row r="21697" ht="15" spans="1:1">
      <c r="A21697" s="6">
        <v>88253</v>
      </c>
    </row>
    <row r="21698" ht="15" spans="1:1">
      <c r="A21698" s="6">
        <v>88254</v>
      </c>
    </row>
    <row r="21699" ht="15" spans="1:1">
      <c r="A21699" s="6">
        <v>88255</v>
      </c>
    </row>
    <row r="21700" ht="15" spans="1:1">
      <c r="A21700" s="6">
        <v>88256</v>
      </c>
    </row>
    <row r="21701" ht="15" spans="1:1">
      <c r="A21701" s="6">
        <v>88260</v>
      </c>
    </row>
    <row r="21702" ht="15" spans="1:1">
      <c r="A21702" s="6">
        <v>88262</v>
      </c>
    </row>
    <row r="21703" ht="15" spans="1:1">
      <c r="A21703" s="6">
        <v>88263</v>
      </c>
    </row>
    <row r="21704" ht="15" spans="1:1">
      <c r="A21704" s="6">
        <v>88264</v>
      </c>
    </row>
    <row r="21705" ht="15" spans="1:1">
      <c r="A21705" s="6">
        <v>88265</v>
      </c>
    </row>
    <row r="21706" ht="15" spans="1:1">
      <c r="A21706" s="6">
        <v>88267</v>
      </c>
    </row>
    <row r="21707" ht="15" spans="1:1">
      <c r="A21707" s="6">
        <v>88268</v>
      </c>
    </row>
    <row r="21708" ht="15" spans="1:1">
      <c r="A21708" s="6">
        <v>88301</v>
      </c>
    </row>
    <row r="21709" ht="15" spans="1:1">
      <c r="A21709" s="6">
        <v>88310</v>
      </c>
    </row>
    <row r="21710" ht="15" spans="1:1">
      <c r="A21710" s="6">
        <v>88312</v>
      </c>
    </row>
    <row r="21711" ht="15" spans="1:1">
      <c r="A21711" s="6">
        <v>88314</v>
      </c>
    </row>
    <row r="21712" ht="15" spans="1:1">
      <c r="A21712" s="6">
        <v>88316</v>
      </c>
    </row>
    <row r="21713" ht="15" spans="1:1">
      <c r="A21713" s="6">
        <v>88317</v>
      </c>
    </row>
    <row r="21714" ht="15" spans="1:1">
      <c r="A21714" s="6">
        <v>88318</v>
      </c>
    </row>
    <row r="21715" ht="15" spans="1:1">
      <c r="A21715" s="6">
        <v>88321</v>
      </c>
    </row>
    <row r="21716" ht="15" spans="1:1">
      <c r="A21716" s="6">
        <v>88323</v>
      </c>
    </row>
    <row r="21717" ht="15" spans="1:1">
      <c r="A21717" s="6">
        <v>88324</v>
      </c>
    </row>
    <row r="21718" ht="15" spans="1:1">
      <c r="A21718" s="6">
        <v>88325</v>
      </c>
    </row>
    <row r="21719" ht="15" spans="1:1">
      <c r="A21719" s="6">
        <v>88330</v>
      </c>
    </row>
    <row r="21720" ht="15" spans="1:1">
      <c r="A21720" s="6">
        <v>88336</v>
      </c>
    </row>
    <row r="21721" ht="15" spans="1:1">
      <c r="A21721" s="6">
        <v>88337</v>
      </c>
    </row>
    <row r="21722" ht="15" spans="1:1">
      <c r="A21722" s="6">
        <v>88338</v>
      </c>
    </row>
    <row r="21723" ht="15" spans="1:1">
      <c r="A21723" s="6">
        <v>88339</v>
      </c>
    </row>
    <row r="21724" ht="15" spans="1:1">
      <c r="A21724" s="6">
        <v>88340</v>
      </c>
    </row>
    <row r="21725" ht="15" spans="1:1">
      <c r="A21725" s="6">
        <v>88341</v>
      </c>
    </row>
    <row r="21726" ht="15" spans="1:1">
      <c r="A21726" s="6">
        <v>88342</v>
      </c>
    </row>
    <row r="21727" ht="15" spans="1:1">
      <c r="A21727" s="6">
        <v>88343</v>
      </c>
    </row>
    <row r="21728" ht="15" spans="1:1">
      <c r="A21728" s="6">
        <v>88344</v>
      </c>
    </row>
    <row r="21729" ht="15" spans="1:1">
      <c r="A21729" s="6">
        <v>88345</v>
      </c>
    </row>
    <row r="21730" ht="15" spans="1:1">
      <c r="A21730" s="6">
        <v>88346</v>
      </c>
    </row>
    <row r="21731" ht="15" spans="1:1">
      <c r="A21731" s="6">
        <v>88347</v>
      </c>
    </row>
    <row r="21732" ht="15" spans="1:1">
      <c r="A21732" s="6">
        <v>88348</v>
      </c>
    </row>
    <row r="21733" ht="15" spans="1:1">
      <c r="A21733" s="6">
        <v>88349</v>
      </c>
    </row>
    <row r="21734" ht="15" spans="1:1">
      <c r="A21734" s="6">
        <v>88351</v>
      </c>
    </row>
    <row r="21735" ht="15" spans="1:1">
      <c r="A21735" s="6">
        <v>88352</v>
      </c>
    </row>
    <row r="21736" ht="15" spans="1:1">
      <c r="A21736" s="6">
        <v>88353</v>
      </c>
    </row>
    <row r="21737" ht="15" spans="1:1">
      <c r="A21737" s="6">
        <v>88354</v>
      </c>
    </row>
    <row r="21738" ht="15" spans="1:1">
      <c r="A21738" s="6">
        <v>88401</v>
      </c>
    </row>
    <row r="21739" ht="15" spans="1:1">
      <c r="A21739" s="6">
        <v>88410</v>
      </c>
    </row>
    <row r="21740" ht="15" spans="1:1">
      <c r="A21740" s="6">
        <v>88411</v>
      </c>
    </row>
    <row r="21741" ht="15" spans="1:1">
      <c r="A21741" s="6">
        <v>88414</v>
      </c>
    </row>
    <row r="21742" ht="15" spans="1:1">
      <c r="A21742" s="6">
        <v>88415</v>
      </c>
    </row>
    <row r="21743" ht="15" spans="1:1">
      <c r="A21743" s="6">
        <v>88416</v>
      </c>
    </row>
    <row r="21744" ht="15" spans="1:1">
      <c r="A21744" s="6">
        <v>88417</v>
      </c>
    </row>
    <row r="21745" ht="15" spans="1:1">
      <c r="A21745" s="6">
        <v>88418</v>
      </c>
    </row>
    <row r="21746" ht="15" spans="1:1">
      <c r="A21746" s="6">
        <v>88419</v>
      </c>
    </row>
    <row r="21747" ht="15" spans="1:1">
      <c r="A21747" s="6">
        <v>88421</v>
      </c>
    </row>
    <row r="21748" ht="15" spans="1:1">
      <c r="A21748" s="6">
        <v>88422</v>
      </c>
    </row>
    <row r="21749" ht="15" spans="1:1">
      <c r="A21749" s="6">
        <v>88424</v>
      </c>
    </row>
    <row r="21750" ht="15" spans="1:1">
      <c r="A21750" s="6">
        <v>88426</v>
      </c>
    </row>
    <row r="21751" ht="15" spans="1:1">
      <c r="A21751" s="6">
        <v>88427</v>
      </c>
    </row>
    <row r="21752" ht="15" spans="1:1">
      <c r="A21752" s="6">
        <v>88430</v>
      </c>
    </row>
    <row r="21753" ht="15" spans="1:1">
      <c r="A21753" s="6">
        <v>88431</v>
      </c>
    </row>
    <row r="21754" ht="15" spans="1:1">
      <c r="A21754" s="6">
        <v>88433</v>
      </c>
    </row>
    <row r="21755" ht="15" spans="1:1">
      <c r="A21755" s="6">
        <v>88434</v>
      </c>
    </row>
    <row r="21756" ht="15" spans="1:1">
      <c r="A21756" s="6">
        <v>88435</v>
      </c>
    </row>
    <row r="21757" ht="15" spans="1:1">
      <c r="A21757" s="6">
        <v>88436</v>
      </c>
    </row>
    <row r="21758" ht="15" spans="1:1">
      <c r="A21758" s="6">
        <v>88439</v>
      </c>
    </row>
    <row r="21759" ht="15" spans="1:1">
      <c r="A21759" s="6">
        <v>89001</v>
      </c>
    </row>
    <row r="21760" ht="15" spans="1:1">
      <c r="A21760" s="6">
        <v>89003</v>
      </c>
    </row>
    <row r="21761" ht="15" spans="1:1">
      <c r="A21761" s="6">
        <v>89004</v>
      </c>
    </row>
    <row r="21762" ht="15" spans="1:1">
      <c r="A21762" s="6">
        <v>89005</v>
      </c>
    </row>
    <row r="21763" ht="15" spans="1:1">
      <c r="A21763" s="6">
        <v>89007</v>
      </c>
    </row>
    <row r="21764" ht="15" spans="1:1">
      <c r="A21764" s="6">
        <v>89008</v>
      </c>
    </row>
    <row r="21765" ht="15" spans="1:1">
      <c r="A21765" s="6">
        <v>89010</v>
      </c>
    </row>
    <row r="21766" ht="15" spans="1:1">
      <c r="A21766" s="6">
        <v>89013</v>
      </c>
    </row>
    <row r="21767" ht="15" spans="1:1">
      <c r="A21767" s="6">
        <v>89017</v>
      </c>
    </row>
    <row r="21768" ht="15" spans="1:1">
      <c r="A21768" s="6">
        <v>89018</v>
      </c>
    </row>
    <row r="21769" ht="15" spans="1:1">
      <c r="A21769" s="6">
        <v>89019</v>
      </c>
    </row>
    <row r="21770" ht="15" spans="1:1">
      <c r="A21770" s="6">
        <v>89020</v>
      </c>
    </row>
    <row r="21771" ht="15" spans="1:1">
      <c r="A21771" s="6">
        <v>89021</v>
      </c>
    </row>
    <row r="21772" ht="15" spans="1:1">
      <c r="A21772" s="6">
        <v>89022</v>
      </c>
    </row>
    <row r="21773" ht="15" spans="1:1">
      <c r="A21773" s="6">
        <v>89023</v>
      </c>
    </row>
    <row r="21774" ht="15" spans="1:1">
      <c r="A21774" s="6">
        <v>89025</v>
      </c>
    </row>
    <row r="21775" ht="15" spans="1:1">
      <c r="A21775" s="6">
        <v>89027</v>
      </c>
    </row>
    <row r="21776" ht="15" spans="1:1">
      <c r="A21776" s="6">
        <v>89028</v>
      </c>
    </row>
    <row r="21777" ht="15" spans="1:1">
      <c r="A21777" s="6">
        <v>89029</v>
      </c>
    </row>
    <row r="21778" ht="15" spans="1:1">
      <c r="A21778" s="6">
        <v>89034</v>
      </c>
    </row>
    <row r="21779" ht="15" spans="1:1">
      <c r="A21779" s="6">
        <v>89037</v>
      </c>
    </row>
    <row r="21780" ht="15" spans="1:1">
      <c r="A21780" s="6">
        <v>89039</v>
      </c>
    </row>
    <row r="21781" ht="15" spans="1:1">
      <c r="A21781" s="6">
        <v>89040</v>
      </c>
    </row>
    <row r="21782" ht="15" spans="1:1">
      <c r="A21782" s="6">
        <v>89041</v>
      </c>
    </row>
    <row r="21783" ht="15" spans="1:1">
      <c r="A21783" s="6">
        <v>89042</v>
      </c>
    </row>
    <row r="21784" ht="15" spans="1:1">
      <c r="A21784" s="6">
        <v>89043</v>
      </c>
    </row>
    <row r="21785" ht="15" spans="1:1">
      <c r="A21785" s="6">
        <v>89045</v>
      </c>
    </row>
    <row r="21786" ht="15" spans="1:1">
      <c r="A21786" s="6">
        <v>89046</v>
      </c>
    </row>
    <row r="21787" ht="15" spans="1:1">
      <c r="A21787" s="6">
        <v>89047</v>
      </c>
    </row>
    <row r="21788" ht="15" spans="1:1">
      <c r="A21788" s="6">
        <v>89048</v>
      </c>
    </row>
    <row r="21789" ht="15" spans="1:1">
      <c r="A21789" s="6">
        <v>89049</v>
      </c>
    </row>
    <row r="21790" ht="15" spans="1:1">
      <c r="A21790" s="6">
        <v>89060</v>
      </c>
    </row>
    <row r="21791" ht="15" spans="1:1">
      <c r="A21791" s="6">
        <v>89061</v>
      </c>
    </row>
    <row r="21792" ht="15" spans="1:1">
      <c r="A21792" s="6">
        <v>89067</v>
      </c>
    </row>
    <row r="21793" ht="15" spans="1:1">
      <c r="A21793" s="6">
        <v>89191</v>
      </c>
    </row>
    <row r="21794" ht="15" spans="1:1">
      <c r="A21794" s="6">
        <v>89301</v>
      </c>
    </row>
    <row r="21795" ht="15" spans="1:1">
      <c r="A21795" s="6">
        <v>89310</v>
      </c>
    </row>
    <row r="21796" ht="15" spans="1:1">
      <c r="A21796" s="6">
        <v>89311</v>
      </c>
    </row>
    <row r="21797" ht="15" spans="1:1">
      <c r="A21797" s="6">
        <v>89314</v>
      </c>
    </row>
    <row r="21798" ht="15" spans="1:1">
      <c r="A21798" s="6">
        <v>89316</v>
      </c>
    </row>
    <row r="21799" ht="15" spans="1:1">
      <c r="A21799" s="6">
        <v>89317</v>
      </c>
    </row>
    <row r="21800" ht="15" spans="1:1">
      <c r="A21800" s="6">
        <v>89318</v>
      </c>
    </row>
    <row r="21801" ht="15" spans="1:1">
      <c r="A21801" s="6">
        <v>89319</v>
      </c>
    </row>
    <row r="21802" ht="15" spans="1:1">
      <c r="A21802" s="6">
        <v>89402</v>
      </c>
    </row>
    <row r="21803" ht="15" spans="1:1">
      <c r="A21803" s="6">
        <v>89403</v>
      </c>
    </row>
    <row r="21804" ht="15" spans="1:1">
      <c r="A21804" s="6">
        <v>89404</v>
      </c>
    </row>
    <row r="21805" ht="15" spans="1:1">
      <c r="A21805" s="6">
        <v>89405</v>
      </c>
    </row>
    <row r="21806" ht="15" spans="1:1">
      <c r="A21806" s="6">
        <v>89406</v>
      </c>
    </row>
    <row r="21807" ht="15" spans="1:1">
      <c r="A21807" s="6">
        <v>89408</v>
      </c>
    </row>
    <row r="21808" ht="15" spans="1:1">
      <c r="A21808" s="6">
        <v>89409</v>
      </c>
    </row>
    <row r="21809" ht="15" spans="1:1">
      <c r="A21809" s="6">
        <v>89410</v>
      </c>
    </row>
    <row r="21810" ht="15" spans="1:1">
      <c r="A21810" s="6">
        <v>89411</v>
      </c>
    </row>
    <row r="21811" ht="15" spans="1:1">
      <c r="A21811" s="6">
        <v>89412</v>
      </c>
    </row>
    <row r="21812" ht="15" spans="1:1">
      <c r="A21812" s="6">
        <v>89413</v>
      </c>
    </row>
    <row r="21813" ht="15" spans="1:1">
      <c r="A21813" s="6">
        <v>89414</v>
      </c>
    </row>
    <row r="21814" ht="15" spans="1:1">
      <c r="A21814" s="6">
        <v>89415</v>
      </c>
    </row>
    <row r="21815" ht="15" spans="1:1">
      <c r="A21815" s="6">
        <v>89418</v>
      </c>
    </row>
    <row r="21816" ht="15" spans="1:1">
      <c r="A21816" s="6">
        <v>89419</v>
      </c>
    </row>
    <row r="21817" ht="15" spans="1:1">
      <c r="A21817" s="6">
        <v>89420</v>
      </c>
    </row>
    <row r="21818" ht="15" spans="1:1">
      <c r="A21818" s="6">
        <v>89421</v>
      </c>
    </row>
    <row r="21819" ht="15" spans="1:1">
      <c r="A21819" s="6">
        <v>89422</v>
      </c>
    </row>
    <row r="21820" ht="15" spans="1:1">
      <c r="A21820" s="6">
        <v>89423</v>
      </c>
    </row>
    <row r="21821" ht="15" spans="1:1">
      <c r="A21821" s="6">
        <v>89424</v>
      </c>
    </row>
    <row r="21822" ht="15" spans="1:1">
      <c r="A21822" s="6">
        <v>89425</v>
      </c>
    </row>
    <row r="21823" ht="15" spans="1:1">
      <c r="A21823" s="6">
        <v>89426</v>
      </c>
    </row>
    <row r="21824" ht="15" spans="1:1">
      <c r="A21824" s="6">
        <v>89427</v>
      </c>
    </row>
    <row r="21825" ht="15" spans="1:1">
      <c r="A21825" s="6">
        <v>89428</v>
      </c>
    </row>
    <row r="21826" ht="15" spans="1:1">
      <c r="A21826" s="6">
        <v>89429</v>
      </c>
    </row>
    <row r="21827" ht="15" spans="1:1">
      <c r="A21827" s="6">
        <v>89430</v>
      </c>
    </row>
    <row r="21828" ht="15" spans="1:1">
      <c r="A21828" s="6">
        <v>89438</v>
      </c>
    </row>
    <row r="21829" ht="15" spans="1:1">
      <c r="A21829" s="6">
        <v>89440</v>
      </c>
    </row>
    <row r="21830" ht="15" spans="1:1">
      <c r="A21830" s="6">
        <v>89442</v>
      </c>
    </row>
    <row r="21831" ht="15" spans="1:1">
      <c r="A21831" s="6">
        <v>89444</v>
      </c>
    </row>
    <row r="21832" ht="15" spans="1:1">
      <c r="A21832" s="6">
        <v>89445</v>
      </c>
    </row>
    <row r="21833" ht="15" spans="1:1">
      <c r="A21833" s="6">
        <v>89447</v>
      </c>
    </row>
    <row r="21834" ht="15" spans="1:1">
      <c r="A21834" s="6">
        <v>89448</v>
      </c>
    </row>
    <row r="21835" ht="15" spans="1:1">
      <c r="A21835" s="6">
        <v>89449</v>
      </c>
    </row>
    <row r="21836" ht="15" spans="1:1">
      <c r="A21836" s="6">
        <v>89450</v>
      </c>
    </row>
    <row r="21837" ht="15" spans="1:1">
      <c r="A21837" s="6">
        <v>89451</v>
      </c>
    </row>
    <row r="21838" ht="15" spans="1:1">
      <c r="A21838" s="6">
        <v>89704</v>
      </c>
    </row>
    <row r="21839" ht="15" spans="1:1">
      <c r="A21839" s="6">
        <v>89801</v>
      </c>
    </row>
    <row r="21840" ht="15" spans="1:1">
      <c r="A21840" s="6">
        <v>89815</v>
      </c>
    </row>
    <row r="21841" ht="15" spans="1:1">
      <c r="A21841" s="6">
        <v>89820</v>
      </c>
    </row>
    <row r="21842" ht="15" spans="1:1">
      <c r="A21842" s="6">
        <v>89821</v>
      </c>
    </row>
    <row r="21843" ht="15" spans="1:1">
      <c r="A21843" s="6">
        <v>89822</v>
      </c>
    </row>
    <row r="21844" ht="15" spans="1:1">
      <c r="A21844" s="6">
        <v>89823</v>
      </c>
    </row>
    <row r="21845" ht="15" spans="1:1">
      <c r="A21845" s="6">
        <v>89825</v>
      </c>
    </row>
    <row r="21846" ht="15" spans="1:1">
      <c r="A21846" s="6">
        <v>89826</v>
      </c>
    </row>
    <row r="21847" ht="15" spans="1:1">
      <c r="A21847" s="6">
        <v>89828</v>
      </c>
    </row>
    <row r="21848" ht="15" spans="1:1">
      <c r="A21848" s="6">
        <v>89830</v>
      </c>
    </row>
    <row r="21849" ht="15" spans="1:1">
      <c r="A21849" s="6">
        <v>89831</v>
      </c>
    </row>
    <row r="21850" ht="15" spans="1:1">
      <c r="A21850" s="6">
        <v>89832</v>
      </c>
    </row>
    <row r="21851" ht="15" spans="1:1">
      <c r="A21851" s="6">
        <v>89833</v>
      </c>
    </row>
    <row r="21852" ht="15" spans="1:1">
      <c r="A21852" s="6">
        <v>89834</v>
      </c>
    </row>
    <row r="21853" ht="15" spans="1:1">
      <c r="A21853" s="6">
        <v>89835</v>
      </c>
    </row>
    <row r="21854" ht="15" spans="1:1">
      <c r="A21854" s="6">
        <v>89883</v>
      </c>
    </row>
    <row r="21855" ht="15" spans="1:1">
      <c r="A21855" s="6">
        <v>90265</v>
      </c>
    </row>
    <row r="21856" ht="15" spans="1:1">
      <c r="A21856" s="6">
        <v>90704</v>
      </c>
    </row>
    <row r="21857" ht="15" spans="1:1">
      <c r="A21857" s="6">
        <v>91383</v>
      </c>
    </row>
    <row r="21858" ht="15" spans="1:1">
      <c r="A21858" s="6">
        <v>91384</v>
      </c>
    </row>
    <row r="21859" ht="15" spans="1:1">
      <c r="A21859" s="6">
        <v>91390</v>
      </c>
    </row>
    <row r="21860" ht="15" spans="1:1">
      <c r="A21860" s="6">
        <v>91759</v>
      </c>
    </row>
    <row r="21861" ht="15" spans="1:1">
      <c r="A21861" s="6">
        <v>91901</v>
      </c>
    </row>
    <row r="21862" ht="15" spans="1:1">
      <c r="A21862" s="6">
        <v>91903</v>
      </c>
    </row>
    <row r="21863" ht="15" spans="1:1">
      <c r="A21863" s="6">
        <v>91905</v>
      </c>
    </row>
    <row r="21864" ht="15" spans="1:1">
      <c r="A21864" s="6">
        <v>91906</v>
      </c>
    </row>
    <row r="21865" ht="15" spans="1:1">
      <c r="A21865" s="6">
        <v>91916</v>
      </c>
    </row>
    <row r="21866" ht="15" spans="1:1">
      <c r="A21866" s="6">
        <v>91917</v>
      </c>
    </row>
    <row r="21867" ht="15" spans="1:1">
      <c r="A21867" s="6">
        <v>91931</v>
      </c>
    </row>
    <row r="21868" ht="15" spans="1:1">
      <c r="A21868" s="6">
        <v>91934</v>
      </c>
    </row>
    <row r="21869" ht="15" spans="1:1">
      <c r="A21869" s="6">
        <v>91935</v>
      </c>
    </row>
    <row r="21870" ht="15" spans="1:1">
      <c r="A21870" s="6">
        <v>91948</v>
      </c>
    </row>
    <row r="21871" ht="15" spans="1:1">
      <c r="A21871" s="6">
        <v>91962</v>
      </c>
    </row>
    <row r="21872" ht="15" spans="1:1">
      <c r="A21872" s="6">
        <v>91963</v>
      </c>
    </row>
    <row r="21873" ht="15" spans="1:1">
      <c r="A21873" s="6">
        <v>91980</v>
      </c>
    </row>
    <row r="21874" ht="15" spans="1:1">
      <c r="A21874" s="6">
        <v>92003</v>
      </c>
    </row>
    <row r="21875" ht="15" spans="1:1">
      <c r="A21875" s="6">
        <v>92004</v>
      </c>
    </row>
    <row r="21876" ht="15" spans="1:1">
      <c r="A21876" s="6">
        <v>92036</v>
      </c>
    </row>
    <row r="21877" ht="15" spans="1:1">
      <c r="A21877" s="6">
        <v>92055</v>
      </c>
    </row>
    <row r="21878" ht="15" spans="1:1">
      <c r="A21878" s="6">
        <v>92059</v>
      </c>
    </row>
    <row r="21879" ht="15" spans="1:1">
      <c r="A21879" s="6">
        <v>92060</v>
      </c>
    </row>
    <row r="21880" ht="15" spans="1:1">
      <c r="A21880" s="6">
        <v>92061</v>
      </c>
    </row>
    <row r="21881" ht="15" spans="1:1">
      <c r="A21881" s="6">
        <v>92065</v>
      </c>
    </row>
    <row r="21882" ht="15" spans="1:1">
      <c r="A21882" s="6">
        <v>92066</v>
      </c>
    </row>
    <row r="21883" ht="15" spans="1:1">
      <c r="A21883" s="6">
        <v>92070</v>
      </c>
    </row>
    <row r="21884" ht="15" spans="1:1">
      <c r="A21884" s="6">
        <v>92082</v>
      </c>
    </row>
    <row r="21885" ht="15" spans="1:1">
      <c r="A21885" s="6">
        <v>92086</v>
      </c>
    </row>
    <row r="21886" ht="15" spans="1:1">
      <c r="A21886" s="6">
        <v>92220</v>
      </c>
    </row>
    <row r="21887" ht="15" spans="1:1">
      <c r="A21887" s="6">
        <v>92225</v>
      </c>
    </row>
    <row r="21888" ht="15" spans="1:1">
      <c r="A21888" s="6">
        <v>92227</v>
      </c>
    </row>
    <row r="21889" ht="15" spans="1:1">
      <c r="A21889" s="6">
        <v>92230</v>
      </c>
    </row>
    <row r="21890" ht="15" spans="1:1">
      <c r="A21890" s="6">
        <v>92233</v>
      </c>
    </row>
    <row r="21891" ht="15" spans="1:1">
      <c r="A21891" s="6">
        <v>92239</v>
      </c>
    </row>
    <row r="21892" ht="15" spans="1:1">
      <c r="A21892" s="6">
        <v>92241</v>
      </c>
    </row>
    <row r="21893" ht="15" spans="1:1">
      <c r="A21893" s="6">
        <v>92242</v>
      </c>
    </row>
    <row r="21894" ht="15" spans="1:1">
      <c r="A21894" s="6">
        <v>92249</v>
      </c>
    </row>
    <row r="21895" ht="15" spans="1:1">
      <c r="A21895" s="6">
        <v>92250</v>
      </c>
    </row>
    <row r="21896" ht="15" spans="1:1">
      <c r="A21896" s="6">
        <v>92251</v>
      </c>
    </row>
    <row r="21897" ht="15" spans="1:1">
      <c r="A21897" s="6">
        <v>92252</v>
      </c>
    </row>
    <row r="21898" ht="15" spans="1:1">
      <c r="A21898" s="6">
        <v>92254</v>
      </c>
    </row>
    <row r="21899" ht="15" spans="1:1">
      <c r="A21899" s="6">
        <v>92256</v>
      </c>
    </row>
    <row r="21900" ht="15" spans="1:1">
      <c r="A21900" s="6">
        <v>92257</v>
      </c>
    </row>
    <row r="21901" ht="15" spans="1:1">
      <c r="A21901" s="6">
        <v>92259</v>
      </c>
    </row>
    <row r="21902" ht="15" spans="1:1">
      <c r="A21902" s="6">
        <v>92266</v>
      </c>
    </row>
    <row r="21903" ht="15" spans="1:1">
      <c r="A21903" s="6">
        <v>92267</v>
      </c>
    </row>
    <row r="21904" ht="15" spans="1:1">
      <c r="A21904" s="6">
        <v>92268</v>
      </c>
    </row>
    <row r="21905" ht="15" spans="1:1">
      <c r="A21905" s="6">
        <v>92273</v>
      </c>
    </row>
    <row r="21906" ht="15" spans="1:1">
      <c r="A21906" s="6">
        <v>92274</v>
      </c>
    </row>
    <row r="21907" ht="15" spans="1:1">
      <c r="A21907" s="6">
        <v>92277</v>
      </c>
    </row>
    <row r="21908" ht="15" spans="1:1">
      <c r="A21908" s="6">
        <v>92278</v>
      </c>
    </row>
    <row r="21909" ht="15" spans="1:1">
      <c r="A21909" s="6">
        <v>92280</v>
      </c>
    </row>
    <row r="21910" ht="15" spans="1:1">
      <c r="A21910" s="6">
        <v>92281</v>
      </c>
    </row>
    <row r="21911" ht="15" spans="1:1">
      <c r="A21911" s="6">
        <v>92282</v>
      </c>
    </row>
    <row r="21912" ht="15" spans="1:1">
      <c r="A21912" s="6">
        <v>92283</v>
      </c>
    </row>
    <row r="21913" ht="15" spans="1:1">
      <c r="A21913" s="6">
        <v>92284</v>
      </c>
    </row>
    <row r="21914" ht="15" spans="1:1">
      <c r="A21914" s="6">
        <v>92285</v>
      </c>
    </row>
    <row r="21915" ht="15" spans="1:1">
      <c r="A21915" s="6">
        <v>92301</v>
      </c>
    </row>
    <row r="21916" ht="15" spans="1:1">
      <c r="A21916" s="6">
        <v>92304</v>
      </c>
    </row>
    <row r="21917" ht="15" spans="1:1">
      <c r="A21917" s="6">
        <v>92305</v>
      </c>
    </row>
    <row r="21918" ht="15" spans="1:1">
      <c r="A21918" s="6">
        <v>92309</v>
      </c>
    </row>
    <row r="21919" ht="15" spans="1:1">
      <c r="A21919" s="6">
        <v>92310</v>
      </c>
    </row>
    <row r="21920" ht="15" spans="1:1">
      <c r="A21920" s="6">
        <v>92311</v>
      </c>
    </row>
    <row r="21921" ht="15" spans="1:1">
      <c r="A21921" s="6">
        <v>92314</v>
      </c>
    </row>
    <row r="21922" ht="15" spans="1:1">
      <c r="A21922" s="6">
        <v>92315</v>
      </c>
    </row>
    <row r="21923" ht="15" spans="1:1">
      <c r="A21923" s="6">
        <v>92317</v>
      </c>
    </row>
    <row r="21924" ht="15" spans="1:1">
      <c r="A21924" s="6">
        <v>92321</v>
      </c>
    </row>
    <row r="21925" ht="15" spans="1:1">
      <c r="A21925" s="6">
        <v>92322</v>
      </c>
    </row>
    <row r="21926" ht="15" spans="1:1">
      <c r="A21926" s="6">
        <v>92323</v>
      </c>
    </row>
    <row r="21927" ht="15" spans="1:1">
      <c r="A21927" s="6">
        <v>92325</v>
      </c>
    </row>
    <row r="21928" ht="15" spans="1:1">
      <c r="A21928" s="6">
        <v>92327</v>
      </c>
    </row>
    <row r="21929" ht="15" spans="1:1">
      <c r="A21929" s="6">
        <v>92328</v>
      </c>
    </row>
    <row r="21930" ht="15" spans="1:1">
      <c r="A21930" s="6">
        <v>92332</v>
      </c>
    </row>
    <row r="21931" ht="15" spans="1:1">
      <c r="A21931" s="6">
        <v>92333</v>
      </c>
    </row>
    <row r="21932" ht="15" spans="1:1">
      <c r="A21932" s="6">
        <v>92338</v>
      </c>
    </row>
    <row r="21933" ht="15" spans="1:1">
      <c r="A21933" s="6">
        <v>92339</v>
      </c>
    </row>
    <row r="21934" ht="15" spans="1:1">
      <c r="A21934" s="6">
        <v>92341</v>
      </c>
    </row>
    <row r="21935" ht="15" spans="1:1">
      <c r="A21935" s="6">
        <v>92342</v>
      </c>
    </row>
    <row r="21936" ht="15" spans="1:1">
      <c r="A21936" s="6">
        <v>92347</v>
      </c>
    </row>
    <row r="21937" ht="15" spans="1:1">
      <c r="A21937" s="6">
        <v>92352</v>
      </c>
    </row>
    <row r="21938" ht="15" spans="1:1">
      <c r="A21938" s="6">
        <v>92356</v>
      </c>
    </row>
    <row r="21939" ht="15" spans="1:1">
      <c r="A21939" s="6">
        <v>92358</v>
      </c>
    </row>
    <row r="21940" ht="15" spans="1:1">
      <c r="A21940" s="6">
        <v>92359</v>
      </c>
    </row>
    <row r="21941" ht="15" spans="1:1">
      <c r="A21941" s="6">
        <v>92363</v>
      </c>
    </row>
    <row r="21942" ht="15" spans="1:1">
      <c r="A21942" s="6">
        <v>92364</v>
      </c>
    </row>
    <row r="21943" ht="15" spans="1:1">
      <c r="A21943" s="6">
        <v>92365</v>
      </c>
    </row>
    <row r="21944" ht="15" spans="1:1">
      <c r="A21944" s="6">
        <v>92366</v>
      </c>
    </row>
    <row r="21945" ht="15" spans="1:1">
      <c r="A21945" s="6">
        <v>92368</v>
      </c>
    </row>
    <row r="21946" ht="15" spans="1:1">
      <c r="A21946" s="6">
        <v>92371</v>
      </c>
    </row>
    <row r="21947" ht="15" spans="1:1">
      <c r="A21947" s="6">
        <v>92372</v>
      </c>
    </row>
    <row r="21948" ht="15" spans="1:1">
      <c r="A21948" s="6">
        <v>92382</v>
      </c>
    </row>
    <row r="21949" ht="15" spans="1:1">
      <c r="A21949" s="6">
        <v>92384</v>
      </c>
    </row>
    <row r="21950" ht="15" spans="1:1">
      <c r="A21950" s="6">
        <v>92385</v>
      </c>
    </row>
    <row r="21951" ht="15" spans="1:1">
      <c r="A21951" s="6">
        <v>92386</v>
      </c>
    </row>
    <row r="21952" ht="15" spans="1:1">
      <c r="A21952" s="6">
        <v>92389</v>
      </c>
    </row>
    <row r="21953" ht="15" spans="1:1">
      <c r="A21953" s="6">
        <v>92397</v>
      </c>
    </row>
    <row r="21954" ht="15" spans="1:1">
      <c r="A21954" s="6">
        <v>92398</v>
      </c>
    </row>
    <row r="21955" ht="15" spans="1:1">
      <c r="A21955" s="6">
        <v>92536</v>
      </c>
    </row>
    <row r="21956" ht="15" spans="1:1">
      <c r="A21956" s="6">
        <v>92539</v>
      </c>
    </row>
    <row r="21957" ht="15" spans="1:1">
      <c r="A21957" s="6">
        <v>92548</v>
      </c>
    </row>
    <row r="21958" ht="15" spans="1:1">
      <c r="A21958" s="6">
        <v>92549</v>
      </c>
    </row>
    <row r="21959" ht="15" spans="1:1">
      <c r="A21959" s="6">
        <v>92561</v>
      </c>
    </row>
    <row r="21960" ht="15" spans="1:1">
      <c r="A21960" s="6">
        <v>92567</v>
      </c>
    </row>
    <row r="21961" ht="15" spans="1:1">
      <c r="A21961" s="6">
        <v>92596</v>
      </c>
    </row>
    <row r="21962" ht="15" spans="1:1">
      <c r="A21962" s="6">
        <v>93015</v>
      </c>
    </row>
    <row r="21963" ht="15" spans="1:1">
      <c r="A21963" s="6">
        <v>93023</v>
      </c>
    </row>
    <row r="21964" ht="15" spans="1:1">
      <c r="A21964" s="6">
        <v>93040</v>
      </c>
    </row>
    <row r="21965" ht="15" spans="1:1">
      <c r="A21965" s="6">
        <v>93066</v>
      </c>
    </row>
    <row r="21966" ht="15" spans="1:1">
      <c r="A21966" s="6">
        <v>93203</v>
      </c>
    </row>
    <row r="21967" ht="15" spans="1:1">
      <c r="A21967" s="6">
        <v>93204</v>
      </c>
    </row>
    <row r="21968" ht="15" spans="1:1">
      <c r="A21968" s="6">
        <v>93205</v>
      </c>
    </row>
    <row r="21969" ht="15" spans="1:1">
      <c r="A21969" s="6">
        <v>93206</v>
      </c>
    </row>
    <row r="21970" ht="15" spans="1:1">
      <c r="A21970" s="6">
        <v>93207</v>
      </c>
    </row>
    <row r="21971" ht="15" spans="1:1">
      <c r="A21971" s="6">
        <v>93210</v>
      </c>
    </row>
    <row r="21972" ht="15" spans="1:1">
      <c r="A21972" s="6">
        <v>93212</v>
      </c>
    </row>
    <row r="21973" ht="15" spans="1:1">
      <c r="A21973" s="6">
        <v>93218</v>
      </c>
    </row>
    <row r="21974" ht="15" spans="1:1">
      <c r="A21974" s="6">
        <v>93219</v>
      </c>
    </row>
    <row r="21975" ht="15" spans="1:1">
      <c r="A21975" s="6">
        <v>93221</v>
      </c>
    </row>
    <row r="21976" ht="15" spans="1:1">
      <c r="A21976" s="6">
        <v>93224</v>
      </c>
    </row>
    <row r="21977" ht="15" spans="1:1">
      <c r="A21977" s="6">
        <v>93225</v>
      </c>
    </row>
    <row r="21978" ht="15" spans="1:1">
      <c r="A21978" s="6">
        <v>93226</v>
      </c>
    </row>
    <row r="21979" ht="15" spans="1:1">
      <c r="A21979" s="6">
        <v>93234</v>
      </c>
    </row>
    <row r="21980" ht="15" spans="1:1">
      <c r="A21980" s="6">
        <v>93238</v>
      </c>
    </row>
    <row r="21981" ht="15" spans="1:1">
      <c r="A21981" s="6">
        <v>93239</v>
      </c>
    </row>
    <row r="21982" ht="15" spans="1:1">
      <c r="A21982" s="6">
        <v>93240</v>
      </c>
    </row>
    <row r="21983" ht="15" spans="1:1">
      <c r="A21983" s="6">
        <v>93242</v>
      </c>
    </row>
    <row r="21984" ht="15" spans="1:1">
      <c r="A21984" s="6">
        <v>93243</v>
      </c>
    </row>
    <row r="21985" ht="15" spans="1:1">
      <c r="A21985" s="6">
        <v>93244</v>
      </c>
    </row>
    <row r="21986" ht="15" spans="1:1">
      <c r="A21986" s="6">
        <v>93245</v>
      </c>
    </row>
    <row r="21987" ht="15" spans="1:1">
      <c r="A21987" s="6">
        <v>93246</v>
      </c>
    </row>
    <row r="21988" ht="15" spans="1:1">
      <c r="A21988" s="6">
        <v>93247</v>
      </c>
    </row>
    <row r="21989" ht="15" spans="1:1">
      <c r="A21989" s="6">
        <v>93249</v>
      </c>
    </row>
    <row r="21990" ht="15" spans="1:1">
      <c r="A21990" s="6">
        <v>93250</v>
      </c>
    </row>
    <row r="21991" ht="15" spans="1:1">
      <c r="A21991" s="6">
        <v>93251</v>
      </c>
    </row>
    <row r="21992" ht="15" spans="1:1">
      <c r="A21992" s="6">
        <v>93252</v>
      </c>
    </row>
    <row r="21993" ht="15" spans="1:1">
      <c r="A21993" s="6">
        <v>93254</v>
      </c>
    </row>
    <row r="21994" ht="15" spans="1:1">
      <c r="A21994" s="6">
        <v>93255</v>
      </c>
    </row>
    <row r="21995" ht="15" spans="1:1">
      <c r="A21995" s="6">
        <v>93256</v>
      </c>
    </row>
    <row r="21996" ht="15" spans="1:1">
      <c r="A21996" s="6">
        <v>93260</v>
      </c>
    </row>
    <row r="21997" ht="15" spans="1:1">
      <c r="A21997" s="6">
        <v>93261</v>
      </c>
    </row>
    <row r="21998" ht="15" spans="1:1">
      <c r="A21998" s="6">
        <v>93262</v>
      </c>
    </row>
    <row r="21999" ht="15" spans="1:1">
      <c r="A21999" s="6">
        <v>93263</v>
      </c>
    </row>
    <row r="22000" ht="15" spans="1:1">
      <c r="A22000" s="6">
        <v>93265</v>
      </c>
    </row>
    <row r="22001" ht="15" spans="1:1">
      <c r="A22001" s="6">
        <v>93266</v>
      </c>
    </row>
    <row r="22002" ht="15" spans="1:1">
      <c r="A22002" s="6">
        <v>93267</v>
      </c>
    </row>
    <row r="22003" ht="15" spans="1:1">
      <c r="A22003" s="6">
        <v>93268</v>
      </c>
    </row>
    <row r="22004" ht="15" spans="1:1">
      <c r="A22004" s="6">
        <v>93270</v>
      </c>
    </row>
    <row r="22005" ht="15" spans="1:1">
      <c r="A22005" s="6">
        <v>93271</v>
      </c>
    </row>
    <row r="22006" ht="15" spans="1:1">
      <c r="A22006" s="6">
        <v>93272</v>
      </c>
    </row>
    <row r="22007" ht="15" spans="1:1">
      <c r="A22007" s="6">
        <v>93276</v>
      </c>
    </row>
    <row r="22008" ht="15" spans="1:1">
      <c r="A22008" s="6">
        <v>93280</v>
      </c>
    </row>
    <row r="22009" ht="15" spans="1:1">
      <c r="A22009" s="6">
        <v>93283</v>
      </c>
    </row>
    <row r="22010" ht="15" spans="1:1">
      <c r="A22010" s="6">
        <v>93285</v>
      </c>
    </row>
    <row r="22011" ht="15" spans="1:1">
      <c r="A22011" s="6">
        <v>93286</v>
      </c>
    </row>
    <row r="22012" ht="15" spans="1:1">
      <c r="A22012" s="6">
        <v>93287</v>
      </c>
    </row>
    <row r="22013" ht="15" spans="1:1">
      <c r="A22013" s="6">
        <v>93420</v>
      </c>
    </row>
    <row r="22014" ht="15" spans="1:1">
      <c r="A22014" s="6">
        <v>93426</v>
      </c>
    </row>
    <row r="22015" ht="15" spans="1:1">
      <c r="A22015" s="6">
        <v>93427</v>
      </c>
    </row>
    <row r="22016" ht="15" spans="1:1">
      <c r="A22016" s="6">
        <v>93428</v>
      </c>
    </row>
    <row r="22017" ht="15" spans="1:1">
      <c r="A22017" s="6">
        <v>93429</v>
      </c>
    </row>
    <row r="22018" ht="15" spans="1:1">
      <c r="A22018" s="6">
        <v>93430</v>
      </c>
    </row>
    <row r="22019" ht="15" spans="1:1">
      <c r="A22019" s="6">
        <v>93432</v>
      </c>
    </row>
    <row r="22020" ht="15" spans="1:1">
      <c r="A22020" s="6">
        <v>93435</v>
      </c>
    </row>
    <row r="22021" ht="15" spans="1:1">
      <c r="A22021" s="6">
        <v>93441</v>
      </c>
    </row>
    <row r="22022" ht="15" spans="1:1">
      <c r="A22022" s="6">
        <v>93442</v>
      </c>
    </row>
    <row r="22023" ht="15" spans="1:1">
      <c r="A22023" s="6">
        <v>93444</v>
      </c>
    </row>
    <row r="22024" ht="15" spans="1:1">
      <c r="A22024" s="6">
        <v>93446</v>
      </c>
    </row>
    <row r="22025" ht="15" spans="1:1">
      <c r="A22025" s="6">
        <v>93450</v>
      </c>
    </row>
    <row r="22026" ht="15" spans="1:1">
      <c r="A22026" s="6">
        <v>93451</v>
      </c>
    </row>
    <row r="22027" ht="15" spans="1:1">
      <c r="A22027" s="6">
        <v>93452</v>
      </c>
    </row>
    <row r="22028" ht="15" spans="1:1">
      <c r="A22028" s="6">
        <v>93453</v>
      </c>
    </row>
    <row r="22029" ht="15" spans="1:1">
      <c r="A22029" s="6">
        <v>93460</v>
      </c>
    </row>
    <row r="22030" ht="15" spans="1:1">
      <c r="A22030" s="6">
        <v>93461</v>
      </c>
    </row>
    <row r="22031" ht="15" spans="1:1">
      <c r="A22031" s="6">
        <v>93465</v>
      </c>
    </row>
    <row r="22032" ht="15" spans="1:1">
      <c r="A22032" s="6">
        <v>93501</v>
      </c>
    </row>
    <row r="22033" ht="15" spans="1:1">
      <c r="A22033" s="6">
        <v>93505</v>
      </c>
    </row>
    <row r="22034" ht="15" spans="1:1">
      <c r="A22034" s="6">
        <v>93510</v>
      </c>
    </row>
    <row r="22035" ht="15" spans="1:1">
      <c r="A22035" s="6">
        <v>93512</v>
      </c>
    </row>
    <row r="22036" ht="15" spans="1:1">
      <c r="A22036" s="6">
        <v>93513</v>
      </c>
    </row>
    <row r="22037" ht="15" spans="1:1">
      <c r="A22037" s="6">
        <v>93514</v>
      </c>
    </row>
    <row r="22038" ht="15" spans="1:1">
      <c r="A22038" s="6">
        <v>93516</v>
      </c>
    </row>
    <row r="22039" ht="15" spans="1:1">
      <c r="A22039" s="6">
        <v>93517</v>
      </c>
    </row>
    <row r="22040" ht="15" spans="1:1">
      <c r="A22040" s="6">
        <v>93518</v>
      </c>
    </row>
    <row r="22041" ht="15" spans="1:1">
      <c r="A22041" s="6">
        <v>93519</v>
      </c>
    </row>
    <row r="22042" ht="15" spans="1:1">
      <c r="A22042" s="6">
        <v>93522</v>
      </c>
    </row>
    <row r="22043" ht="15" spans="1:1">
      <c r="A22043" s="6">
        <v>93523</v>
      </c>
    </row>
    <row r="22044" ht="15" spans="1:1">
      <c r="A22044" s="6">
        <v>93524</v>
      </c>
    </row>
    <row r="22045" ht="15" spans="1:1">
      <c r="A22045" s="6">
        <v>93526</v>
      </c>
    </row>
    <row r="22046" ht="15" spans="1:1">
      <c r="A22046" s="6">
        <v>93527</v>
      </c>
    </row>
    <row r="22047" ht="15" spans="1:1">
      <c r="A22047" s="6">
        <v>93528</v>
      </c>
    </row>
    <row r="22048" ht="15" spans="1:1">
      <c r="A22048" s="6">
        <v>93529</v>
      </c>
    </row>
    <row r="22049" ht="15" spans="1:1">
      <c r="A22049" s="6">
        <v>93530</v>
      </c>
    </row>
    <row r="22050" ht="15" spans="1:1">
      <c r="A22050" s="6">
        <v>93531</v>
      </c>
    </row>
    <row r="22051" ht="15" spans="1:1">
      <c r="A22051" s="6">
        <v>93532</v>
      </c>
    </row>
    <row r="22052" ht="15" spans="1:1">
      <c r="A22052" s="6">
        <v>93541</v>
      </c>
    </row>
    <row r="22053" ht="15" spans="1:1">
      <c r="A22053" s="6">
        <v>93542</v>
      </c>
    </row>
    <row r="22054" ht="15" spans="1:1">
      <c r="A22054" s="6">
        <v>93543</v>
      </c>
    </row>
    <row r="22055" ht="15" spans="1:1">
      <c r="A22055" s="6">
        <v>93544</v>
      </c>
    </row>
    <row r="22056" ht="15" spans="1:1">
      <c r="A22056" s="6">
        <v>93545</v>
      </c>
    </row>
    <row r="22057" ht="15" spans="1:1">
      <c r="A22057" s="6">
        <v>93546</v>
      </c>
    </row>
    <row r="22058" ht="15" spans="1:1">
      <c r="A22058" s="6">
        <v>93549</v>
      </c>
    </row>
    <row r="22059" ht="15" spans="1:1">
      <c r="A22059" s="6">
        <v>93553</v>
      </c>
    </row>
    <row r="22060" ht="15" spans="1:1">
      <c r="A22060" s="6">
        <v>93554</v>
      </c>
    </row>
    <row r="22061" ht="15" spans="1:1">
      <c r="A22061" s="6">
        <v>93555</v>
      </c>
    </row>
    <row r="22062" ht="15" spans="1:1">
      <c r="A22062" s="6">
        <v>93558</v>
      </c>
    </row>
    <row r="22063" ht="15" spans="1:1">
      <c r="A22063" s="6">
        <v>93560</v>
      </c>
    </row>
    <row r="22064" ht="15" spans="1:1">
      <c r="A22064" s="6">
        <v>93561</v>
      </c>
    </row>
    <row r="22065" ht="15" spans="1:1">
      <c r="A22065" s="6">
        <v>93562</v>
      </c>
    </row>
    <row r="22066" ht="15" spans="1:1">
      <c r="A22066" s="6">
        <v>93563</v>
      </c>
    </row>
    <row r="22067" ht="15" spans="1:1">
      <c r="A22067" s="6">
        <v>93581</v>
      </c>
    </row>
    <row r="22068" ht="15" spans="1:1">
      <c r="A22068" s="6">
        <v>93601</v>
      </c>
    </row>
    <row r="22069" ht="15" spans="1:1">
      <c r="A22069" s="6">
        <v>93602</v>
      </c>
    </row>
    <row r="22070" ht="15" spans="1:1">
      <c r="A22070" s="6">
        <v>93603</v>
      </c>
    </row>
    <row r="22071" ht="15" spans="1:1">
      <c r="A22071" s="6">
        <v>93604</v>
      </c>
    </row>
    <row r="22072" ht="15" spans="1:1">
      <c r="A22072" s="6">
        <v>93605</v>
      </c>
    </row>
    <row r="22073" ht="15" spans="1:1">
      <c r="A22073" s="6">
        <v>93608</v>
      </c>
    </row>
    <row r="22074" ht="15" spans="1:1">
      <c r="A22074" s="6">
        <v>93609</v>
      </c>
    </row>
    <row r="22075" ht="15" spans="1:1">
      <c r="A22075" s="6">
        <v>93610</v>
      </c>
    </row>
    <row r="22076" ht="15" spans="1:1">
      <c r="A22076" s="6">
        <v>93614</v>
      </c>
    </row>
    <row r="22077" ht="15" spans="1:1">
      <c r="A22077" s="6">
        <v>93620</v>
      </c>
    </row>
    <row r="22078" ht="15" spans="1:1">
      <c r="A22078" s="6">
        <v>93621</v>
      </c>
    </row>
    <row r="22079" ht="15" spans="1:1">
      <c r="A22079" s="6">
        <v>93622</v>
      </c>
    </row>
    <row r="22080" ht="15" spans="1:1">
      <c r="A22080" s="6">
        <v>93623</v>
      </c>
    </row>
    <row r="22081" ht="15" spans="1:1">
      <c r="A22081" s="6">
        <v>93624</v>
      </c>
    </row>
    <row r="22082" ht="15" spans="1:1">
      <c r="A22082" s="6">
        <v>93625</v>
      </c>
    </row>
    <row r="22083" ht="15" spans="1:1">
      <c r="A22083" s="6">
        <v>93626</v>
      </c>
    </row>
    <row r="22084" ht="15" spans="1:1">
      <c r="A22084" s="6">
        <v>93627</v>
      </c>
    </row>
    <row r="22085" ht="15" spans="1:1">
      <c r="A22085" s="6">
        <v>93628</v>
      </c>
    </row>
    <row r="22086" ht="15" spans="1:1">
      <c r="A22086" s="6">
        <v>93630</v>
      </c>
    </row>
    <row r="22087" ht="15" spans="1:1">
      <c r="A22087" s="6">
        <v>93631</v>
      </c>
    </row>
    <row r="22088" ht="15" spans="1:1">
      <c r="A22088" s="6">
        <v>93633</v>
      </c>
    </row>
    <row r="22089" ht="15" spans="1:1">
      <c r="A22089" s="6">
        <v>93634</v>
      </c>
    </row>
    <row r="22090" ht="15" spans="1:1">
      <c r="A22090" s="6">
        <v>93635</v>
      </c>
    </row>
    <row r="22091" ht="15" spans="1:1">
      <c r="A22091" s="6">
        <v>93640</v>
      </c>
    </row>
    <row r="22092" ht="15" spans="1:1">
      <c r="A22092" s="6">
        <v>93641</v>
      </c>
    </row>
    <row r="22093" ht="15" spans="1:1">
      <c r="A22093" s="6">
        <v>93643</v>
      </c>
    </row>
    <row r="22094" ht="15" spans="1:1">
      <c r="A22094" s="6">
        <v>93644</v>
      </c>
    </row>
    <row r="22095" ht="15" spans="1:1">
      <c r="A22095" s="6">
        <v>93645</v>
      </c>
    </row>
    <row r="22096" ht="15" spans="1:1">
      <c r="A22096" s="6">
        <v>93646</v>
      </c>
    </row>
    <row r="22097" ht="15" spans="1:1">
      <c r="A22097" s="6">
        <v>93647</v>
      </c>
    </row>
    <row r="22098" ht="15" spans="1:1">
      <c r="A22098" s="6">
        <v>93649</v>
      </c>
    </row>
    <row r="22099" ht="15" spans="1:1">
      <c r="A22099" s="6">
        <v>93651</v>
      </c>
    </row>
    <row r="22100" ht="15" spans="1:1">
      <c r="A22100" s="6">
        <v>93653</v>
      </c>
    </row>
    <row r="22101" ht="15" spans="1:1">
      <c r="A22101" s="6">
        <v>93654</v>
      </c>
    </row>
    <row r="22102" ht="15" spans="1:1">
      <c r="A22102" s="6">
        <v>93656</v>
      </c>
    </row>
    <row r="22103" ht="15" spans="1:1">
      <c r="A22103" s="6">
        <v>93657</v>
      </c>
    </row>
    <row r="22104" ht="15" spans="1:1">
      <c r="A22104" s="6">
        <v>93660</v>
      </c>
    </row>
    <row r="22105" ht="15" spans="1:1">
      <c r="A22105" s="6">
        <v>93664</v>
      </c>
    </row>
    <row r="22106" ht="15" spans="1:1">
      <c r="A22106" s="6">
        <v>93665</v>
      </c>
    </row>
    <row r="22107" ht="15" spans="1:1">
      <c r="A22107" s="6">
        <v>93667</v>
      </c>
    </row>
    <row r="22108" ht="15" spans="1:1">
      <c r="A22108" s="6">
        <v>93668</v>
      </c>
    </row>
    <row r="22109" ht="15" spans="1:1">
      <c r="A22109" s="6">
        <v>93669</v>
      </c>
    </row>
    <row r="22110" ht="15" spans="1:1">
      <c r="A22110" s="6">
        <v>93673</v>
      </c>
    </row>
    <row r="22111" ht="15" spans="1:1">
      <c r="A22111" s="6">
        <v>93675</v>
      </c>
    </row>
    <row r="22112" ht="15" spans="1:1">
      <c r="A22112" s="6">
        <v>93920</v>
      </c>
    </row>
    <row r="22113" ht="15" spans="1:1">
      <c r="A22113" s="6">
        <v>93921</v>
      </c>
    </row>
    <row r="22114" ht="15" spans="1:1">
      <c r="A22114" s="6">
        <v>93923</v>
      </c>
    </row>
    <row r="22115" ht="15" spans="1:1">
      <c r="A22115" s="6">
        <v>93924</v>
      </c>
    </row>
    <row r="22116" ht="15" spans="1:1">
      <c r="A22116" s="6">
        <v>93925</v>
      </c>
    </row>
    <row r="22117" ht="15" spans="1:1">
      <c r="A22117" s="6">
        <v>93926</v>
      </c>
    </row>
    <row r="22118" ht="15" spans="1:1">
      <c r="A22118" s="6">
        <v>93927</v>
      </c>
    </row>
    <row r="22119" ht="15" spans="1:1">
      <c r="A22119" s="6">
        <v>93928</v>
      </c>
    </row>
    <row r="22120" ht="15" spans="1:1">
      <c r="A22120" s="6">
        <v>93930</v>
      </c>
    </row>
    <row r="22121" ht="15" spans="1:1">
      <c r="A22121" s="6">
        <v>93932</v>
      </c>
    </row>
    <row r="22122" ht="15" spans="1:1">
      <c r="A22122" s="6">
        <v>93954</v>
      </c>
    </row>
    <row r="22123" ht="15" spans="1:1">
      <c r="A22123" s="6">
        <v>93960</v>
      </c>
    </row>
    <row r="22124" ht="15" spans="1:1">
      <c r="A22124" s="6">
        <v>94018</v>
      </c>
    </row>
    <row r="22125" ht="15" spans="1:1">
      <c r="A22125" s="6">
        <v>94019</v>
      </c>
    </row>
    <row r="22126" ht="15" spans="1:1">
      <c r="A22126" s="6">
        <v>94020</v>
      </c>
    </row>
    <row r="22127" ht="15" spans="1:1">
      <c r="A22127" s="6">
        <v>94021</v>
      </c>
    </row>
    <row r="22128" ht="15" spans="1:1">
      <c r="A22128" s="6">
        <v>94060</v>
      </c>
    </row>
    <row r="22129" ht="15" spans="1:1">
      <c r="A22129" s="6">
        <v>94074</v>
      </c>
    </row>
    <row r="22130" ht="15" spans="1:1">
      <c r="A22130" s="6">
        <v>94508</v>
      </c>
    </row>
    <row r="22131" ht="15" spans="1:1">
      <c r="A22131" s="6">
        <v>94512</v>
      </c>
    </row>
    <row r="22132" ht="15" spans="1:1">
      <c r="A22132" s="6">
        <v>94514</v>
      </c>
    </row>
    <row r="22133" ht="15" spans="1:1">
      <c r="A22133" s="6">
        <v>94515</v>
      </c>
    </row>
    <row r="22134" ht="15" spans="1:1">
      <c r="A22134" s="6">
        <v>94548</v>
      </c>
    </row>
    <row r="22135" ht="15" spans="1:1">
      <c r="A22135" s="6">
        <v>94562</v>
      </c>
    </row>
    <row r="22136" ht="15" spans="1:1">
      <c r="A22136" s="6">
        <v>94567</v>
      </c>
    </row>
    <row r="22137" ht="15" spans="1:1">
      <c r="A22137" s="6">
        <v>94571</v>
      </c>
    </row>
    <row r="22138" ht="15" spans="1:1">
      <c r="A22138" s="6">
        <v>94573</v>
      </c>
    </row>
    <row r="22139" ht="15" spans="1:1">
      <c r="A22139" s="6">
        <v>94574</v>
      </c>
    </row>
    <row r="22140" ht="15" spans="1:1">
      <c r="A22140" s="6">
        <v>94576</v>
      </c>
    </row>
    <row r="22141" ht="15" spans="1:1">
      <c r="A22141" s="6">
        <v>94586</v>
      </c>
    </row>
    <row r="22142" ht="15" spans="1:1">
      <c r="A22142" s="6">
        <v>94922</v>
      </c>
    </row>
    <row r="22143" ht="15" spans="1:1">
      <c r="A22143" s="6">
        <v>94923</v>
      </c>
    </row>
    <row r="22144" ht="15" spans="1:1">
      <c r="A22144" s="6">
        <v>94924</v>
      </c>
    </row>
    <row r="22145" ht="15" spans="1:1">
      <c r="A22145" s="6">
        <v>94929</v>
      </c>
    </row>
    <row r="22146" ht="15" spans="1:1">
      <c r="A22146" s="6">
        <v>94933</v>
      </c>
    </row>
    <row r="22147" ht="15" spans="1:1">
      <c r="A22147" s="6">
        <v>94937</v>
      </c>
    </row>
    <row r="22148" ht="15" spans="1:1">
      <c r="A22148" s="6">
        <v>94938</v>
      </c>
    </row>
    <row r="22149" ht="15" spans="1:1">
      <c r="A22149" s="6">
        <v>94940</v>
      </c>
    </row>
    <row r="22150" ht="15" spans="1:1">
      <c r="A22150" s="6">
        <v>94946</v>
      </c>
    </row>
    <row r="22151" ht="15" spans="1:1">
      <c r="A22151" s="6">
        <v>94950</v>
      </c>
    </row>
    <row r="22152" ht="15" spans="1:1">
      <c r="A22152" s="6">
        <v>94956</v>
      </c>
    </row>
    <row r="22153" ht="15" spans="1:1">
      <c r="A22153" s="6">
        <v>94963</v>
      </c>
    </row>
    <row r="22154" ht="15" spans="1:1">
      <c r="A22154" s="6">
        <v>94971</v>
      </c>
    </row>
    <row r="22155" ht="15" spans="1:1">
      <c r="A22155" s="6">
        <v>94973</v>
      </c>
    </row>
    <row r="22156" ht="15" spans="1:1">
      <c r="A22156" s="6">
        <v>95004</v>
      </c>
    </row>
    <row r="22157" ht="15" spans="1:1">
      <c r="A22157" s="6">
        <v>95006</v>
      </c>
    </row>
    <row r="22158" ht="15" spans="1:1">
      <c r="A22158" s="6">
        <v>95013</v>
      </c>
    </row>
    <row r="22159" ht="15" spans="1:1">
      <c r="A22159" s="6">
        <v>95017</v>
      </c>
    </row>
    <row r="22160" ht="15" spans="1:1">
      <c r="A22160" s="6">
        <v>95033</v>
      </c>
    </row>
    <row r="22161" ht="15" spans="1:1">
      <c r="A22161" s="6">
        <v>95043</v>
      </c>
    </row>
    <row r="22162" ht="15" spans="1:1">
      <c r="A22162" s="6">
        <v>95045</v>
      </c>
    </row>
    <row r="22163" ht="15" spans="1:1">
      <c r="A22163" s="6">
        <v>95075</v>
      </c>
    </row>
    <row r="22164" ht="15" spans="1:1">
      <c r="A22164" s="6">
        <v>95140</v>
      </c>
    </row>
    <row r="22165" ht="15" spans="1:1">
      <c r="A22165" s="6">
        <v>95220</v>
      </c>
    </row>
    <row r="22166" ht="15" spans="1:1">
      <c r="A22166" s="6">
        <v>95221</v>
      </c>
    </row>
    <row r="22167" ht="15" spans="1:1">
      <c r="A22167" s="6">
        <v>95222</v>
      </c>
    </row>
    <row r="22168" ht="15" spans="1:1">
      <c r="A22168" s="6">
        <v>95223</v>
      </c>
    </row>
    <row r="22169" ht="15" spans="1:1">
      <c r="A22169" s="6">
        <v>95224</v>
      </c>
    </row>
    <row r="22170" ht="15" spans="1:1">
      <c r="A22170" s="6">
        <v>95227</v>
      </c>
    </row>
    <row r="22171" ht="15" spans="1:1">
      <c r="A22171" s="6">
        <v>95228</v>
      </c>
    </row>
    <row r="22172" ht="15" spans="1:1">
      <c r="A22172" s="6">
        <v>95229</v>
      </c>
    </row>
    <row r="22173" ht="15" spans="1:1">
      <c r="A22173" s="6">
        <v>95230</v>
      </c>
    </row>
    <row r="22174" ht="15" spans="1:1">
      <c r="A22174" s="6">
        <v>95232</v>
      </c>
    </row>
    <row r="22175" ht="15" spans="1:1">
      <c r="A22175" s="6">
        <v>95233</v>
      </c>
    </row>
    <row r="22176" ht="15" spans="1:1">
      <c r="A22176" s="6">
        <v>95236</v>
      </c>
    </row>
    <row r="22177" ht="15" spans="1:1">
      <c r="A22177" s="6">
        <v>95237</v>
      </c>
    </row>
    <row r="22178" ht="15" spans="1:1">
      <c r="A22178" s="6">
        <v>95245</v>
      </c>
    </row>
    <row r="22179" ht="15" spans="1:1">
      <c r="A22179" s="6">
        <v>95246</v>
      </c>
    </row>
    <row r="22180" ht="15" spans="1:1">
      <c r="A22180" s="6">
        <v>95247</v>
      </c>
    </row>
    <row r="22181" ht="15" spans="1:1">
      <c r="A22181" s="6">
        <v>95248</v>
      </c>
    </row>
    <row r="22182" ht="15" spans="1:1">
      <c r="A22182" s="6">
        <v>95249</v>
      </c>
    </row>
    <row r="22183" ht="15" spans="1:1">
      <c r="A22183" s="6">
        <v>95250</v>
      </c>
    </row>
    <row r="22184" ht="15" spans="1:1">
      <c r="A22184" s="6">
        <v>95251</v>
      </c>
    </row>
    <row r="22185" ht="15" spans="1:1">
      <c r="A22185" s="6">
        <v>95252</v>
      </c>
    </row>
    <row r="22186" ht="15" spans="1:1">
      <c r="A22186" s="6">
        <v>95254</v>
      </c>
    </row>
    <row r="22187" ht="15" spans="1:1">
      <c r="A22187" s="6">
        <v>95255</v>
      </c>
    </row>
    <row r="22188" ht="15" spans="1:1">
      <c r="A22188" s="6">
        <v>95257</v>
      </c>
    </row>
    <row r="22189" ht="15" spans="1:1">
      <c r="A22189" s="6">
        <v>95303</v>
      </c>
    </row>
    <row r="22190" ht="15" spans="1:1">
      <c r="A22190" s="6">
        <v>95305</v>
      </c>
    </row>
    <row r="22191" ht="15" spans="1:1">
      <c r="A22191" s="6">
        <v>95306</v>
      </c>
    </row>
    <row r="22192" ht="15" spans="1:1">
      <c r="A22192" s="6">
        <v>95309</v>
      </c>
    </row>
    <row r="22193" ht="15" spans="1:1">
      <c r="A22193" s="6">
        <v>95310</v>
      </c>
    </row>
    <row r="22194" ht="15" spans="1:1">
      <c r="A22194" s="6">
        <v>95311</v>
      </c>
    </row>
    <row r="22195" ht="15" spans="1:1">
      <c r="A22195" s="6">
        <v>95312</v>
      </c>
    </row>
    <row r="22196" ht="15" spans="1:1">
      <c r="A22196" s="6">
        <v>95313</v>
      </c>
    </row>
    <row r="22197" ht="15" spans="1:1">
      <c r="A22197" s="6">
        <v>95315</v>
      </c>
    </row>
    <row r="22198" ht="15" spans="1:1">
      <c r="A22198" s="6">
        <v>95316</v>
      </c>
    </row>
    <row r="22199" ht="15" spans="1:1">
      <c r="A22199" s="6">
        <v>95317</v>
      </c>
    </row>
    <row r="22200" ht="15" spans="1:1">
      <c r="A22200" s="6">
        <v>95318</v>
      </c>
    </row>
    <row r="22201" ht="15" spans="1:1">
      <c r="A22201" s="6">
        <v>95320</v>
      </c>
    </row>
    <row r="22202" ht="15" spans="1:1">
      <c r="A22202" s="6">
        <v>95321</v>
      </c>
    </row>
    <row r="22203" ht="15" spans="1:1">
      <c r="A22203" s="6">
        <v>95322</v>
      </c>
    </row>
    <row r="22204" ht="15" spans="1:1">
      <c r="A22204" s="6">
        <v>95323</v>
      </c>
    </row>
    <row r="22205" ht="15" spans="1:1">
      <c r="A22205" s="6">
        <v>95324</v>
      </c>
    </row>
    <row r="22206" ht="15" spans="1:1">
      <c r="A22206" s="6">
        <v>95325</v>
      </c>
    </row>
    <row r="22207" ht="15" spans="1:1">
      <c r="A22207" s="6">
        <v>95327</v>
      </c>
    </row>
    <row r="22208" ht="15" spans="1:1">
      <c r="A22208" s="6">
        <v>95329</v>
      </c>
    </row>
    <row r="22209" ht="15" spans="1:1">
      <c r="A22209" s="6">
        <v>95333</v>
      </c>
    </row>
    <row r="22210" ht="15" spans="1:1">
      <c r="A22210" s="6">
        <v>95334</v>
      </c>
    </row>
    <row r="22211" ht="15" spans="1:1">
      <c r="A22211" s="6">
        <v>95335</v>
      </c>
    </row>
    <row r="22212" ht="15" spans="1:1">
      <c r="A22212" s="6">
        <v>95338</v>
      </c>
    </row>
    <row r="22213" ht="15" spans="1:1">
      <c r="A22213" s="6">
        <v>95345</v>
      </c>
    </row>
    <row r="22214" ht="15" spans="1:1">
      <c r="A22214" s="6">
        <v>95346</v>
      </c>
    </row>
    <row r="22215" ht="15" spans="1:1">
      <c r="A22215" s="6">
        <v>95347</v>
      </c>
    </row>
    <row r="22216" ht="15" spans="1:1">
      <c r="A22216" s="6">
        <v>95360</v>
      </c>
    </row>
    <row r="22217" ht="15" spans="1:1">
      <c r="A22217" s="6">
        <v>95361</v>
      </c>
    </row>
    <row r="22218" ht="15" spans="1:1">
      <c r="A22218" s="6">
        <v>95363</v>
      </c>
    </row>
    <row r="22219" ht="15" spans="1:1">
      <c r="A22219" s="6">
        <v>95364</v>
      </c>
    </row>
    <row r="22220" ht="15" spans="1:1">
      <c r="A22220" s="6">
        <v>95369</v>
      </c>
    </row>
    <row r="22221" ht="15" spans="1:1">
      <c r="A22221" s="6">
        <v>95370</v>
      </c>
    </row>
    <row r="22222" ht="15" spans="1:1">
      <c r="A22222" s="6">
        <v>95372</v>
      </c>
    </row>
    <row r="22223" ht="15" spans="1:1">
      <c r="A22223" s="6">
        <v>95373</v>
      </c>
    </row>
    <row r="22224" ht="15" spans="1:1">
      <c r="A22224" s="6">
        <v>95374</v>
      </c>
    </row>
    <row r="22225" ht="15" spans="1:1">
      <c r="A22225" s="6">
        <v>95375</v>
      </c>
    </row>
    <row r="22226" ht="15" spans="1:1">
      <c r="A22226" s="6">
        <v>95379</v>
      </c>
    </row>
    <row r="22227" ht="15" spans="1:1">
      <c r="A22227" s="6">
        <v>95383</v>
      </c>
    </row>
    <row r="22228" ht="15" spans="1:1">
      <c r="A22228" s="6">
        <v>95385</v>
      </c>
    </row>
    <row r="22229" ht="15" spans="1:1">
      <c r="A22229" s="6">
        <v>95386</v>
      </c>
    </row>
    <row r="22230" ht="15" spans="1:1">
      <c r="A22230" s="6">
        <v>95387</v>
      </c>
    </row>
    <row r="22231" ht="15" spans="1:1">
      <c r="A22231" s="6">
        <v>95388</v>
      </c>
    </row>
    <row r="22232" ht="15" spans="1:1">
      <c r="A22232" s="6">
        <v>95389</v>
      </c>
    </row>
    <row r="22233" ht="15" spans="1:1">
      <c r="A22233" s="3">
        <v>95410</v>
      </c>
    </row>
    <row r="22234" ht="15" spans="1:1">
      <c r="A22234" s="3">
        <v>95412</v>
      </c>
    </row>
    <row r="22235" ht="15" spans="1:1">
      <c r="A22235" s="3">
        <v>95415</v>
      </c>
    </row>
    <row r="22236" ht="15" spans="1:1">
      <c r="A22236" s="3">
        <v>95417</v>
      </c>
    </row>
    <row r="22237" ht="15" spans="1:1">
      <c r="A22237" s="3">
        <v>95418</v>
      </c>
    </row>
    <row r="22238" ht="15" spans="1:1">
      <c r="A22238" s="3">
        <v>95420</v>
      </c>
    </row>
    <row r="22239" ht="15" spans="1:1">
      <c r="A22239" s="3">
        <v>95421</v>
      </c>
    </row>
    <row r="22240" ht="15" spans="1:1">
      <c r="A22240" s="3">
        <v>95422</v>
      </c>
    </row>
    <row r="22241" ht="15" spans="1:1">
      <c r="A22241" s="3">
        <v>95423</v>
      </c>
    </row>
    <row r="22242" ht="15" spans="1:1">
      <c r="A22242" s="3">
        <v>95425</v>
      </c>
    </row>
    <row r="22243" ht="15" spans="1:1">
      <c r="A22243" s="3">
        <v>95426</v>
      </c>
    </row>
    <row r="22244" ht="15" spans="1:1">
      <c r="A22244" s="3">
        <v>95427</v>
      </c>
    </row>
    <row r="22245" ht="15" spans="1:1">
      <c r="A22245" s="3">
        <v>95428</v>
      </c>
    </row>
    <row r="22246" ht="15" spans="1:1">
      <c r="A22246" s="3">
        <v>95429</v>
      </c>
    </row>
    <row r="22247" ht="15" spans="1:1">
      <c r="A22247" s="3">
        <v>95430</v>
      </c>
    </row>
    <row r="22248" ht="15" spans="1:1">
      <c r="A22248" s="3">
        <v>95432</v>
      </c>
    </row>
    <row r="22249" ht="15" spans="1:1">
      <c r="A22249" s="3">
        <v>95435</v>
      </c>
    </row>
    <row r="22250" ht="15" spans="1:1">
      <c r="A22250" s="3">
        <v>95436</v>
      </c>
    </row>
    <row r="22251" ht="15" spans="1:1">
      <c r="A22251" s="3">
        <v>95437</v>
      </c>
    </row>
    <row r="22252" ht="15" spans="1:1">
      <c r="A22252" s="3">
        <v>95441</v>
      </c>
    </row>
    <row r="22253" ht="15" spans="1:1">
      <c r="A22253" s="3">
        <v>95442</v>
      </c>
    </row>
    <row r="22254" ht="15" spans="1:1">
      <c r="A22254" s="3">
        <v>95443</v>
      </c>
    </row>
    <row r="22255" ht="15" spans="1:1">
      <c r="A22255" s="3">
        <v>95445</v>
      </c>
    </row>
    <row r="22256" ht="15" spans="1:1">
      <c r="A22256" s="3">
        <v>95446</v>
      </c>
    </row>
    <row r="22257" ht="15" spans="1:1">
      <c r="A22257" s="3">
        <v>95448</v>
      </c>
    </row>
    <row r="22258" ht="15" spans="1:1">
      <c r="A22258" s="3">
        <v>95449</v>
      </c>
    </row>
    <row r="22259" ht="15" spans="1:1">
      <c r="A22259" s="3">
        <v>95450</v>
      </c>
    </row>
    <row r="22260" ht="15" spans="1:1">
      <c r="A22260" s="3">
        <v>95451</v>
      </c>
    </row>
    <row r="22261" ht="15" spans="1:1">
      <c r="A22261" s="3">
        <v>95452</v>
      </c>
    </row>
    <row r="22262" ht="15" spans="1:1">
      <c r="A22262" s="3">
        <v>95453</v>
      </c>
    </row>
    <row r="22263" ht="15" spans="1:1">
      <c r="A22263" s="3">
        <v>95454</v>
      </c>
    </row>
    <row r="22264" ht="15" spans="1:1">
      <c r="A22264" s="3">
        <v>95456</v>
      </c>
    </row>
    <row r="22265" ht="15" spans="1:1">
      <c r="A22265" s="3">
        <v>95457</v>
      </c>
    </row>
    <row r="22266" ht="15" spans="1:1">
      <c r="A22266" s="3">
        <v>95458</v>
      </c>
    </row>
    <row r="22267" ht="15" spans="1:1">
      <c r="A22267" s="3">
        <v>95459</v>
      </c>
    </row>
    <row r="22268" ht="15" spans="1:1">
      <c r="A22268" s="3">
        <v>95460</v>
      </c>
    </row>
    <row r="22269" ht="15" spans="1:1">
      <c r="A22269" s="3">
        <v>95461</v>
      </c>
    </row>
    <row r="22270" ht="15" spans="1:1">
      <c r="A22270" s="3">
        <v>95462</v>
      </c>
    </row>
    <row r="22271" ht="15" spans="1:1">
      <c r="A22271" s="3">
        <v>95463</v>
      </c>
    </row>
    <row r="22272" ht="15" spans="1:1">
      <c r="A22272" s="3">
        <v>95464</v>
      </c>
    </row>
    <row r="22273" ht="15" spans="1:1">
      <c r="A22273" s="3">
        <v>95465</v>
      </c>
    </row>
    <row r="22274" ht="15" spans="1:1">
      <c r="A22274" s="3">
        <v>95466</v>
      </c>
    </row>
    <row r="22275" ht="15" spans="1:1">
      <c r="A22275" s="3">
        <v>95468</v>
      </c>
    </row>
    <row r="22276" ht="15" spans="1:1">
      <c r="A22276" s="3">
        <v>95469</v>
      </c>
    </row>
    <row r="22277" ht="15" spans="1:1">
      <c r="A22277" s="3">
        <v>95470</v>
      </c>
    </row>
    <row r="22278" ht="15" spans="1:1">
      <c r="A22278" s="3">
        <v>95480</v>
      </c>
    </row>
    <row r="22279" ht="15" spans="1:1">
      <c r="A22279" s="3">
        <v>95482</v>
      </c>
    </row>
    <row r="22280" ht="15" spans="1:1">
      <c r="A22280" s="3">
        <v>95485</v>
      </c>
    </row>
    <row r="22281" ht="15" spans="1:1">
      <c r="A22281" s="3">
        <v>95486</v>
      </c>
    </row>
    <row r="22282" ht="15" spans="1:1">
      <c r="A22282" s="3">
        <v>95488</v>
      </c>
    </row>
    <row r="22283" ht="15" spans="1:1">
      <c r="A22283" s="3">
        <v>95490</v>
      </c>
    </row>
    <row r="22284" ht="15" spans="1:1">
      <c r="A22284" s="3">
        <v>95493</v>
      </c>
    </row>
    <row r="22285" ht="15" spans="1:1">
      <c r="A22285" s="3">
        <v>95494</v>
      </c>
    </row>
    <row r="22286" ht="15" spans="1:1">
      <c r="A22286" s="3">
        <v>95497</v>
      </c>
    </row>
    <row r="22287" ht="15" spans="1:1">
      <c r="A22287" s="3">
        <v>95511</v>
      </c>
    </row>
    <row r="22288" ht="15" spans="1:1">
      <c r="A22288" s="3">
        <v>95514</v>
      </c>
    </row>
    <row r="22289" ht="15" spans="1:1">
      <c r="A22289" s="3">
        <v>95524</v>
      </c>
    </row>
    <row r="22290" ht="15" spans="1:1">
      <c r="A22290" s="3">
        <v>95525</v>
      </c>
    </row>
    <row r="22291" ht="15" spans="1:1">
      <c r="A22291" s="3">
        <v>95526</v>
      </c>
    </row>
    <row r="22292" ht="15" spans="1:1">
      <c r="A22292" s="3">
        <v>95527</v>
      </c>
    </row>
    <row r="22293" ht="15" spans="1:1">
      <c r="A22293" s="3">
        <v>95528</v>
      </c>
    </row>
    <row r="22294" ht="15" spans="1:1">
      <c r="A22294" s="3">
        <v>95531</v>
      </c>
    </row>
    <row r="22295" ht="15" spans="1:1">
      <c r="A22295" s="3">
        <v>95536</v>
      </c>
    </row>
    <row r="22296" ht="15" spans="1:1">
      <c r="A22296" s="3">
        <v>95537</v>
      </c>
    </row>
    <row r="22297" ht="15" spans="1:1">
      <c r="A22297" s="3">
        <v>95538</v>
      </c>
    </row>
    <row r="22298" ht="15" spans="1:1">
      <c r="A22298" s="3">
        <v>95542</v>
      </c>
    </row>
    <row r="22299" ht="15" spans="1:1">
      <c r="A22299" s="3">
        <v>95543</v>
      </c>
    </row>
    <row r="22300" ht="15" spans="1:1">
      <c r="A22300" s="3">
        <v>95545</v>
      </c>
    </row>
    <row r="22301" ht="15" spans="1:1">
      <c r="A22301" s="3">
        <v>95546</v>
      </c>
    </row>
    <row r="22302" ht="15" spans="1:1">
      <c r="A22302" s="3">
        <v>95547</v>
      </c>
    </row>
    <row r="22303" ht="15" spans="1:1">
      <c r="A22303" s="3">
        <v>95548</v>
      </c>
    </row>
    <row r="22304" ht="15" spans="1:1">
      <c r="A22304" s="3">
        <v>95549</v>
      </c>
    </row>
    <row r="22305" ht="15" spans="1:1">
      <c r="A22305" s="3">
        <v>95550</v>
      </c>
    </row>
    <row r="22306" ht="15" spans="1:1">
      <c r="A22306" s="3">
        <v>95551</v>
      </c>
    </row>
    <row r="22307" ht="15" spans="1:1">
      <c r="A22307" s="3">
        <v>95552</v>
      </c>
    </row>
    <row r="22308" ht="15" spans="1:1">
      <c r="A22308" s="3">
        <v>95553</v>
      </c>
    </row>
    <row r="22309" ht="15" spans="1:1">
      <c r="A22309" s="3">
        <v>95554</v>
      </c>
    </row>
    <row r="22310" ht="15" spans="1:1">
      <c r="A22310" s="3">
        <v>95555</v>
      </c>
    </row>
    <row r="22311" ht="15" spans="1:1">
      <c r="A22311" s="3">
        <v>95556</v>
      </c>
    </row>
    <row r="22312" ht="15" spans="1:1">
      <c r="A22312" s="3">
        <v>95558</v>
      </c>
    </row>
    <row r="22313" ht="15" spans="1:1">
      <c r="A22313" s="3">
        <v>95559</v>
      </c>
    </row>
    <row r="22314" ht="15" spans="1:1">
      <c r="A22314" s="3">
        <v>95560</v>
      </c>
    </row>
    <row r="22315" ht="15" spans="1:1">
      <c r="A22315" s="3">
        <v>95562</v>
      </c>
    </row>
    <row r="22316" ht="15" spans="1:1">
      <c r="A22316" s="3">
        <v>95563</v>
      </c>
    </row>
    <row r="22317" ht="15" spans="1:1">
      <c r="A22317" s="3">
        <v>95564</v>
      </c>
    </row>
    <row r="22318" ht="15" spans="1:1">
      <c r="A22318" s="3">
        <v>95565</v>
      </c>
    </row>
    <row r="22319" ht="15" spans="1:1">
      <c r="A22319" s="3">
        <v>95567</v>
      </c>
    </row>
    <row r="22320" ht="15" spans="1:1">
      <c r="A22320" s="3">
        <v>95568</v>
      </c>
    </row>
    <row r="22321" ht="15" spans="1:1">
      <c r="A22321" s="3">
        <v>95569</v>
      </c>
    </row>
    <row r="22322" ht="15" spans="1:1">
      <c r="A22322" s="3">
        <v>95570</v>
      </c>
    </row>
    <row r="22323" ht="15" spans="1:1">
      <c r="A22323" s="3">
        <v>95571</v>
      </c>
    </row>
    <row r="22324" ht="15" spans="1:1">
      <c r="A22324" s="3">
        <v>95573</v>
      </c>
    </row>
    <row r="22325" ht="15" spans="1:1">
      <c r="A22325" s="3">
        <v>95585</v>
      </c>
    </row>
    <row r="22326" ht="15" spans="1:1">
      <c r="A22326" s="3">
        <v>95587</v>
      </c>
    </row>
    <row r="22327" ht="15" spans="1:1">
      <c r="A22327" s="3">
        <v>95589</v>
      </c>
    </row>
    <row r="22328" ht="15" spans="1:1">
      <c r="A22328" s="3">
        <v>95595</v>
      </c>
    </row>
    <row r="22329" ht="15" spans="1:1">
      <c r="A22329" s="3">
        <v>95601</v>
      </c>
    </row>
    <row r="22330" ht="15" spans="1:1">
      <c r="A22330" s="3">
        <v>95606</v>
      </c>
    </row>
    <row r="22331" ht="15" spans="1:1">
      <c r="A22331" s="3">
        <v>95607</v>
      </c>
    </row>
    <row r="22332" ht="15" spans="1:1">
      <c r="A22332" s="3">
        <v>95612</v>
      </c>
    </row>
    <row r="22333" ht="15" spans="1:1">
      <c r="A22333" s="3">
        <v>95613</v>
      </c>
    </row>
    <row r="22334" ht="15" spans="1:1">
      <c r="A22334" s="3">
        <v>95614</v>
      </c>
    </row>
    <row r="22335" ht="15" spans="1:1">
      <c r="A22335" s="3">
        <v>95615</v>
      </c>
    </row>
    <row r="22336" ht="15" spans="1:1">
      <c r="A22336" s="3">
        <v>95618</v>
      </c>
    </row>
    <row r="22337" ht="15" spans="1:1">
      <c r="A22337" s="3">
        <v>95619</v>
      </c>
    </row>
    <row r="22338" ht="15" spans="1:1">
      <c r="A22338" s="3">
        <v>95620</v>
      </c>
    </row>
    <row r="22339" ht="15" spans="1:1">
      <c r="A22339" s="3">
        <v>95623</v>
      </c>
    </row>
    <row r="22340" ht="15" spans="1:1">
      <c r="A22340" s="3">
        <v>95627</v>
      </c>
    </row>
    <row r="22341" ht="15" spans="1:1">
      <c r="A22341" s="3">
        <v>95629</v>
      </c>
    </row>
    <row r="22342" ht="15" spans="1:1">
      <c r="A22342" s="3">
        <v>95631</v>
      </c>
    </row>
    <row r="22343" ht="15" spans="1:1">
      <c r="A22343" s="3">
        <v>95632</v>
      </c>
    </row>
    <row r="22344" ht="15" spans="1:1">
      <c r="A22344" s="3">
        <v>95633</v>
      </c>
    </row>
    <row r="22345" ht="15" spans="1:1">
      <c r="A22345" s="3">
        <v>95634</v>
      </c>
    </row>
    <row r="22346" ht="15" spans="1:1">
      <c r="A22346" s="3">
        <v>95635</v>
      </c>
    </row>
    <row r="22347" ht="15" spans="1:1">
      <c r="A22347" s="3">
        <v>95636</v>
      </c>
    </row>
    <row r="22348" ht="15" spans="1:1">
      <c r="A22348" s="3">
        <v>95637</v>
      </c>
    </row>
    <row r="22349" ht="15" spans="1:1">
      <c r="A22349" s="3">
        <v>95638</v>
      </c>
    </row>
    <row r="22350" ht="15" spans="1:1">
      <c r="A22350" s="3">
        <v>95640</v>
      </c>
    </row>
    <row r="22351" ht="15" spans="1:1">
      <c r="A22351" s="3">
        <v>95641</v>
      </c>
    </row>
    <row r="22352" ht="15" spans="1:1">
      <c r="A22352" s="3">
        <v>95642</v>
      </c>
    </row>
    <row r="22353" ht="15" spans="1:1">
      <c r="A22353" s="3">
        <v>95645</v>
      </c>
    </row>
    <row r="22354" ht="15" spans="1:1">
      <c r="A22354" s="3">
        <v>95646</v>
      </c>
    </row>
    <row r="22355" ht="15" spans="1:1">
      <c r="A22355" s="3">
        <v>95651</v>
      </c>
    </row>
    <row r="22356" ht="15" spans="1:1">
      <c r="A22356" s="3">
        <v>95653</v>
      </c>
    </row>
    <row r="22357" ht="15" spans="1:1">
      <c r="A22357" s="3">
        <v>95654</v>
      </c>
    </row>
    <row r="22358" ht="15" spans="1:1">
      <c r="A22358" s="3">
        <v>95656</v>
      </c>
    </row>
    <row r="22359" ht="15" spans="1:1">
      <c r="A22359" s="3">
        <v>95659</v>
      </c>
    </row>
    <row r="22360" ht="15" spans="1:1">
      <c r="A22360" s="3">
        <v>95664</v>
      </c>
    </row>
    <row r="22361" ht="15" spans="1:1">
      <c r="A22361" s="3">
        <v>95665</v>
      </c>
    </row>
    <row r="22362" ht="15" spans="1:1">
      <c r="A22362" s="3">
        <v>95666</v>
      </c>
    </row>
    <row r="22363" ht="15" spans="1:1">
      <c r="A22363" s="3">
        <v>95667</v>
      </c>
    </row>
    <row r="22364" ht="15" spans="1:1">
      <c r="A22364" s="3">
        <v>95668</v>
      </c>
    </row>
    <row r="22365" ht="15" spans="1:1">
      <c r="A22365" s="3">
        <v>95669</v>
      </c>
    </row>
    <row r="22366" ht="15" spans="1:1">
      <c r="A22366" s="3">
        <v>95672</v>
      </c>
    </row>
    <row r="22367" ht="15" spans="1:1">
      <c r="A22367" s="3">
        <v>95674</v>
      </c>
    </row>
    <row r="22368" ht="15" spans="1:1">
      <c r="A22368" s="3">
        <v>95675</v>
      </c>
    </row>
    <row r="22369" ht="15" spans="1:1">
      <c r="A22369" s="3">
        <v>95676</v>
      </c>
    </row>
    <row r="22370" ht="15" spans="1:1">
      <c r="A22370" s="3">
        <v>95679</v>
      </c>
    </row>
    <row r="22371" ht="15" spans="1:1">
      <c r="A22371" s="3">
        <v>95681</v>
      </c>
    </row>
    <row r="22372" ht="15" spans="1:1">
      <c r="A22372" s="3">
        <v>95683</v>
      </c>
    </row>
    <row r="22373" ht="15" spans="1:1">
      <c r="A22373" s="3">
        <v>95684</v>
      </c>
    </row>
    <row r="22374" ht="15" spans="1:1">
      <c r="A22374" s="3">
        <v>95685</v>
      </c>
    </row>
    <row r="22375" ht="15" spans="1:1">
      <c r="A22375" s="3">
        <v>95689</v>
      </c>
    </row>
    <row r="22376" ht="15" spans="1:1">
      <c r="A22376" s="3">
        <v>95690</v>
      </c>
    </row>
    <row r="22377" ht="15" spans="1:1">
      <c r="A22377" s="3">
        <v>95692</v>
      </c>
    </row>
    <row r="22378" ht="15" spans="1:1">
      <c r="A22378" s="3">
        <v>95693</v>
      </c>
    </row>
    <row r="22379" ht="15" spans="1:1">
      <c r="A22379" s="3">
        <v>95694</v>
      </c>
    </row>
    <row r="22380" ht="15" spans="1:1">
      <c r="A22380" s="3">
        <v>95698</v>
      </c>
    </row>
    <row r="22381" ht="15" spans="1:1">
      <c r="A22381" s="3">
        <v>95701</v>
      </c>
    </row>
    <row r="22382" ht="15" spans="1:1">
      <c r="A22382" s="3">
        <v>95703</v>
      </c>
    </row>
    <row r="22383" ht="15" spans="1:1">
      <c r="A22383" s="3">
        <v>95709</v>
      </c>
    </row>
    <row r="22384" ht="15" spans="1:1">
      <c r="A22384" s="3">
        <v>95712</v>
      </c>
    </row>
    <row r="22385" ht="15" spans="1:1">
      <c r="A22385" s="3">
        <v>95713</v>
      </c>
    </row>
    <row r="22386" ht="15" spans="1:1">
      <c r="A22386" s="3">
        <v>95714</v>
      </c>
    </row>
    <row r="22387" ht="15" spans="1:1">
      <c r="A22387" s="3">
        <v>95715</v>
      </c>
    </row>
    <row r="22388" ht="15" spans="1:1">
      <c r="A22388" s="3">
        <v>95717</v>
      </c>
    </row>
    <row r="22389" ht="15" spans="1:1">
      <c r="A22389" s="3">
        <v>95720</v>
      </c>
    </row>
    <row r="22390" ht="15" spans="1:1">
      <c r="A22390" s="3">
        <v>95721</v>
      </c>
    </row>
    <row r="22391" ht="15" spans="1:1">
      <c r="A22391" s="3">
        <v>95722</v>
      </c>
    </row>
    <row r="22392" ht="15" spans="1:1">
      <c r="A22392" s="3">
        <v>95724</v>
      </c>
    </row>
    <row r="22393" ht="15" spans="1:1">
      <c r="A22393" s="3">
        <v>95726</v>
      </c>
    </row>
    <row r="22394" ht="15" spans="1:1">
      <c r="A22394" s="3">
        <v>95728</v>
      </c>
    </row>
    <row r="22395" ht="15" spans="1:1">
      <c r="A22395" s="3">
        <v>95735</v>
      </c>
    </row>
    <row r="22396" ht="15" spans="1:1">
      <c r="A22396" s="3">
        <v>95910</v>
      </c>
    </row>
    <row r="22397" ht="15" spans="1:1">
      <c r="A22397" s="3">
        <v>95912</v>
      </c>
    </row>
    <row r="22398" ht="15" spans="1:1">
      <c r="A22398" s="3">
        <v>95913</v>
      </c>
    </row>
    <row r="22399" ht="15" spans="1:1">
      <c r="A22399" s="3">
        <v>95914</v>
      </c>
    </row>
    <row r="22400" ht="15" spans="1:1">
      <c r="A22400" s="3">
        <v>95915</v>
      </c>
    </row>
    <row r="22401" ht="15" spans="1:1">
      <c r="A22401" s="3">
        <v>95916</v>
      </c>
    </row>
    <row r="22402" ht="15" spans="1:1">
      <c r="A22402" s="3">
        <v>95917</v>
      </c>
    </row>
    <row r="22403" ht="15" spans="1:1">
      <c r="A22403" s="3">
        <v>95918</v>
      </c>
    </row>
    <row r="22404" ht="15" spans="1:1">
      <c r="A22404" s="3">
        <v>95919</v>
      </c>
    </row>
    <row r="22405" ht="15" spans="1:1">
      <c r="A22405" s="3">
        <v>95920</v>
      </c>
    </row>
    <row r="22406" ht="15" spans="1:1">
      <c r="A22406" s="3">
        <v>95922</v>
      </c>
    </row>
    <row r="22407" ht="15" spans="1:1">
      <c r="A22407" s="3">
        <v>95923</v>
      </c>
    </row>
    <row r="22408" ht="15" spans="1:1">
      <c r="A22408" s="3">
        <v>95924</v>
      </c>
    </row>
    <row r="22409" ht="15" spans="1:1">
      <c r="A22409" s="3">
        <v>95925</v>
      </c>
    </row>
    <row r="22410" ht="15" spans="1:1">
      <c r="A22410" s="3">
        <v>95930</v>
      </c>
    </row>
    <row r="22411" ht="15" spans="1:1">
      <c r="A22411" s="3">
        <v>95932</v>
      </c>
    </row>
    <row r="22412" ht="15" spans="1:1">
      <c r="A22412" s="3">
        <v>95934</v>
      </c>
    </row>
    <row r="22413" ht="15" spans="1:1">
      <c r="A22413" s="3">
        <v>95935</v>
      </c>
    </row>
    <row r="22414" ht="15" spans="1:1">
      <c r="A22414" s="3">
        <v>95936</v>
      </c>
    </row>
    <row r="22415" ht="15" spans="1:1">
      <c r="A22415" s="3">
        <v>95937</v>
      </c>
    </row>
    <row r="22416" ht="15" spans="1:1">
      <c r="A22416" s="3">
        <v>95938</v>
      </c>
    </row>
    <row r="22417" ht="15" spans="1:1">
      <c r="A22417" s="3">
        <v>95939</v>
      </c>
    </row>
    <row r="22418" ht="15" spans="1:1">
      <c r="A22418" s="3">
        <v>95940</v>
      </c>
    </row>
    <row r="22419" ht="15" spans="1:1">
      <c r="A22419" s="3">
        <v>95941</v>
      </c>
    </row>
    <row r="22420" ht="15" spans="1:1">
      <c r="A22420" s="3">
        <v>95942</v>
      </c>
    </row>
    <row r="22421" ht="15" spans="1:1">
      <c r="A22421" s="3">
        <v>95943</v>
      </c>
    </row>
    <row r="22422" ht="15" spans="1:1">
      <c r="A22422" s="3">
        <v>95944</v>
      </c>
    </row>
    <row r="22423" ht="15" spans="1:1">
      <c r="A22423" s="3">
        <v>95946</v>
      </c>
    </row>
    <row r="22424" ht="15" spans="1:1">
      <c r="A22424" s="3">
        <v>95947</v>
      </c>
    </row>
    <row r="22425" ht="15" spans="1:1">
      <c r="A22425" s="3">
        <v>95948</v>
      </c>
    </row>
    <row r="22426" ht="15" spans="1:1">
      <c r="A22426" s="3">
        <v>95949</v>
      </c>
    </row>
    <row r="22427" ht="15" spans="1:1">
      <c r="A22427" s="3">
        <v>95950</v>
      </c>
    </row>
    <row r="22428" ht="15" spans="1:1">
      <c r="A22428" s="3">
        <v>95951</v>
      </c>
    </row>
    <row r="22429" ht="15" spans="1:1">
      <c r="A22429" s="3">
        <v>95953</v>
      </c>
    </row>
    <row r="22430" ht="15" spans="1:1">
      <c r="A22430" s="3">
        <v>95954</v>
      </c>
    </row>
    <row r="22431" ht="15" spans="1:1">
      <c r="A22431" s="3">
        <v>95955</v>
      </c>
    </row>
    <row r="22432" ht="15" spans="1:1">
      <c r="A22432" s="3">
        <v>95956</v>
      </c>
    </row>
    <row r="22433" ht="15" spans="1:1">
      <c r="A22433" s="3">
        <v>95957</v>
      </c>
    </row>
    <row r="22434" ht="15" spans="1:1">
      <c r="A22434" s="3">
        <v>95958</v>
      </c>
    </row>
    <row r="22435" ht="15" spans="1:1">
      <c r="A22435" s="3">
        <v>95959</v>
      </c>
    </row>
    <row r="22436" ht="15" spans="1:1">
      <c r="A22436" s="3">
        <v>95960</v>
      </c>
    </row>
    <row r="22437" ht="15" spans="1:1">
      <c r="A22437" s="3">
        <v>95961</v>
      </c>
    </row>
    <row r="22438" ht="15" spans="1:1">
      <c r="A22438" s="3">
        <v>95962</v>
      </c>
    </row>
    <row r="22439" ht="15" spans="1:1">
      <c r="A22439" s="3">
        <v>95963</v>
      </c>
    </row>
    <row r="22440" ht="15" spans="1:1">
      <c r="A22440" s="3">
        <v>95965</v>
      </c>
    </row>
    <row r="22441" ht="15" spans="1:1">
      <c r="A22441" s="3">
        <v>95966</v>
      </c>
    </row>
    <row r="22442" ht="15" spans="1:1">
      <c r="A22442" s="3">
        <v>95970</v>
      </c>
    </row>
    <row r="22443" ht="15" spans="1:1">
      <c r="A22443" s="3">
        <v>95971</v>
      </c>
    </row>
    <row r="22444" ht="15" spans="1:1">
      <c r="A22444" s="3">
        <v>95972</v>
      </c>
    </row>
    <row r="22445" ht="15" spans="1:1">
      <c r="A22445" s="3">
        <v>95974</v>
      </c>
    </row>
    <row r="22446" ht="15" spans="1:1">
      <c r="A22446" s="3">
        <v>95975</v>
      </c>
    </row>
    <row r="22447" ht="15" spans="1:1">
      <c r="A22447" s="3">
        <v>95977</v>
      </c>
    </row>
    <row r="22448" ht="15" spans="1:1">
      <c r="A22448" s="3">
        <v>95978</v>
      </c>
    </row>
    <row r="22449" ht="15" spans="1:1">
      <c r="A22449" s="3">
        <v>95979</v>
      </c>
    </row>
    <row r="22450" ht="15" spans="1:1">
      <c r="A22450" s="3">
        <v>95980</v>
      </c>
    </row>
    <row r="22451" ht="15" spans="1:1">
      <c r="A22451" s="3">
        <v>95981</v>
      </c>
    </row>
    <row r="22452" ht="15" spans="1:1">
      <c r="A22452" s="3">
        <v>95982</v>
      </c>
    </row>
    <row r="22453" ht="15" spans="1:1">
      <c r="A22453" s="3">
        <v>95983</v>
      </c>
    </row>
    <row r="22454" ht="15" spans="1:1">
      <c r="A22454" s="3">
        <v>95984</v>
      </c>
    </row>
    <row r="22455" ht="15" spans="1:1">
      <c r="A22455" s="3">
        <v>95986</v>
      </c>
    </row>
    <row r="22456" ht="15" spans="1:1">
      <c r="A22456" s="3">
        <v>95987</v>
      </c>
    </row>
    <row r="22457" ht="15" spans="1:1">
      <c r="A22457" s="3">
        <v>95988</v>
      </c>
    </row>
    <row r="22458" ht="15" spans="1:1">
      <c r="A22458" s="3">
        <v>96006</v>
      </c>
    </row>
    <row r="22459" ht="15" spans="1:1">
      <c r="A22459" s="3">
        <v>96007</v>
      </c>
    </row>
    <row r="22460" ht="15" spans="1:1">
      <c r="A22460" s="3">
        <v>96008</v>
      </c>
    </row>
    <row r="22461" ht="15" spans="1:1">
      <c r="A22461" s="3">
        <v>96009</v>
      </c>
    </row>
    <row r="22462" ht="15" spans="1:1">
      <c r="A22462" s="3">
        <v>96010</v>
      </c>
    </row>
    <row r="22463" ht="15" spans="1:1">
      <c r="A22463" s="3">
        <v>96011</v>
      </c>
    </row>
    <row r="22464" ht="15" spans="1:1">
      <c r="A22464" s="3">
        <v>96013</v>
      </c>
    </row>
    <row r="22465" ht="15" spans="1:1">
      <c r="A22465" s="3">
        <v>96014</v>
      </c>
    </row>
    <row r="22466" ht="15" spans="1:1">
      <c r="A22466" s="3">
        <v>96015</v>
      </c>
    </row>
    <row r="22467" ht="15" spans="1:1">
      <c r="A22467" s="3">
        <v>96016</v>
      </c>
    </row>
    <row r="22468" ht="15" spans="1:1">
      <c r="A22468" s="3">
        <v>96017</v>
      </c>
    </row>
    <row r="22469" ht="15" spans="1:1">
      <c r="A22469" s="3">
        <v>96020</v>
      </c>
    </row>
    <row r="22470" ht="15" spans="1:1">
      <c r="A22470" s="3">
        <v>96021</v>
      </c>
    </row>
    <row r="22471" ht="15" spans="1:1">
      <c r="A22471" s="3">
        <v>96022</v>
      </c>
    </row>
    <row r="22472" ht="15" spans="1:1">
      <c r="A22472" s="3">
        <v>96023</v>
      </c>
    </row>
    <row r="22473" ht="15" spans="1:1">
      <c r="A22473" s="3">
        <v>96024</v>
      </c>
    </row>
    <row r="22474" ht="15" spans="1:1">
      <c r="A22474" s="3">
        <v>96025</v>
      </c>
    </row>
    <row r="22475" ht="15" spans="1:1">
      <c r="A22475" s="3">
        <v>96027</v>
      </c>
    </row>
    <row r="22476" ht="15" spans="1:1">
      <c r="A22476" s="3">
        <v>96028</v>
      </c>
    </row>
    <row r="22477" ht="15" spans="1:1">
      <c r="A22477" s="3">
        <v>96029</v>
      </c>
    </row>
    <row r="22478" ht="15" spans="1:1">
      <c r="A22478" s="3">
        <v>96031</v>
      </c>
    </row>
    <row r="22479" ht="15" spans="1:1">
      <c r="A22479" s="3">
        <v>96032</v>
      </c>
    </row>
    <row r="22480" ht="15" spans="1:1">
      <c r="A22480" s="3">
        <v>96033</v>
      </c>
    </row>
    <row r="22481" ht="15" spans="1:1">
      <c r="A22481" s="3">
        <v>96034</v>
      </c>
    </row>
    <row r="22482" ht="15" spans="1:1">
      <c r="A22482" s="3">
        <v>96035</v>
      </c>
    </row>
    <row r="22483" ht="15" spans="1:1">
      <c r="A22483" s="3">
        <v>96037</v>
      </c>
    </row>
    <row r="22484" ht="15" spans="1:1">
      <c r="A22484" s="3">
        <v>96038</v>
      </c>
    </row>
    <row r="22485" ht="15" spans="1:1">
      <c r="A22485" s="3">
        <v>96039</v>
      </c>
    </row>
    <row r="22486" ht="15" spans="1:1">
      <c r="A22486" s="3">
        <v>96040</v>
      </c>
    </row>
    <row r="22487" ht="15" spans="1:1">
      <c r="A22487" s="3">
        <v>96041</v>
      </c>
    </row>
    <row r="22488" ht="15" spans="1:1">
      <c r="A22488" s="3">
        <v>96044</v>
      </c>
    </row>
    <row r="22489" ht="15" spans="1:1">
      <c r="A22489" s="3">
        <v>96046</v>
      </c>
    </row>
    <row r="22490" ht="15" spans="1:1">
      <c r="A22490" s="3">
        <v>96047</v>
      </c>
    </row>
    <row r="22491" ht="15" spans="1:1">
      <c r="A22491" s="3">
        <v>96048</v>
      </c>
    </row>
    <row r="22492" ht="15" spans="1:1">
      <c r="A22492" s="3">
        <v>96050</v>
      </c>
    </row>
    <row r="22493" ht="15" spans="1:1">
      <c r="A22493" s="3">
        <v>96051</v>
      </c>
    </row>
    <row r="22494" ht="15" spans="1:1">
      <c r="A22494" s="3">
        <v>96052</v>
      </c>
    </row>
    <row r="22495" ht="15" spans="1:1">
      <c r="A22495" s="3">
        <v>96054</v>
      </c>
    </row>
    <row r="22496" ht="15" spans="1:1">
      <c r="A22496" s="3">
        <v>96055</v>
      </c>
    </row>
    <row r="22497" ht="15" spans="1:1">
      <c r="A22497" s="3">
        <v>96056</v>
      </c>
    </row>
    <row r="22498" ht="15" spans="1:1">
      <c r="A22498" s="3">
        <v>96057</v>
      </c>
    </row>
    <row r="22499" ht="15" spans="1:1">
      <c r="A22499" s="3">
        <v>96058</v>
      </c>
    </row>
    <row r="22500" ht="15" spans="1:1">
      <c r="A22500" s="3">
        <v>96059</v>
      </c>
    </row>
    <row r="22501" ht="15" spans="1:1">
      <c r="A22501" s="3">
        <v>96061</v>
      </c>
    </row>
    <row r="22502" ht="15" spans="1:1">
      <c r="A22502" s="3">
        <v>96062</v>
      </c>
    </row>
    <row r="22503" ht="15" spans="1:1">
      <c r="A22503" s="3">
        <v>96063</v>
      </c>
    </row>
    <row r="22504" ht="15" spans="1:1">
      <c r="A22504" s="3">
        <v>96064</v>
      </c>
    </row>
    <row r="22505" ht="15" spans="1:1">
      <c r="A22505" s="3">
        <v>96065</v>
      </c>
    </row>
    <row r="22506" ht="15" spans="1:1">
      <c r="A22506" s="3">
        <v>96067</v>
      </c>
    </row>
    <row r="22507" ht="15" spans="1:1">
      <c r="A22507" s="3">
        <v>96068</v>
      </c>
    </row>
    <row r="22508" ht="15" spans="1:1">
      <c r="A22508" s="3">
        <v>96069</v>
      </c>
    </row>
    <row r="22509" ht="15" spans="1:1">
      <c r="A22509" s="3">
        <v>96070</v>
      </c>
    </row>
    <row r="22510" ht="15" spans="1:1">
      <c r="A22510" s="3">
        <v>96071</v>
      </c>
    </row>
    <row r="22511" ht="15" spans="1:1">
      <c r="A22511" s="3">
        <v>96073</v>
      </c>
    </row>
    <row r="22512" ht="15" spans="1:1">
      <c r="A22512" s="3">
        <v>96074</v>
      </c>
    </row>
    <row r="22513" ht="15" spans="1:1">
      <c r="A22513" s="3">
        <v>96075</v>
      </c>
    </row>
    <row r="22514" ht="15" spans="1:1">
      <c r="A22514" s="3">
        <v>96076</v>
      </c>
    </row>
    <row r="22515" ht="15" spans="1:1">
      <c r="A22515" s="3">
        <v>96078</v>
      </c>
    </row>
    <row r="22516" ht="15" spans="1:1">
      <c r="A22516" s="3">
        <v>96080</v>
      </c>
    </row>
    <row r="22517" ht="15" spans="1:1">
      <c r="A22517" s="3">
        <v>96084</v>
      </c>
    </row>
    <row r="22518" ht="15" spans="1:1">
      <c r="A22518" s="3">
        <v>96085</v>
      </c>
    </row>
    <row r="22519" ht="15" spans="1:1">
      <c r="A22519" s="3">
        <v>96086</v>
      </c>
    </row>
    <row r="22520" ht="15" spans="1:1">
      <c r="A22520" s="3">
        <v>96087</v>
      </c>
    </row>
    <row r="22521" ht="15" spans="1:1">
      <c r="A22521" s="3">
        <v>96088</v>
      </c>
    </row>
    <row r="22522" ht="15" spans="1:1">
      <c r="A22522" s="3">
        <v>96090</v>
      </c>
    </row>
    <row r="22523" ht="15" spans="1:1">
      <c r="A22523" s="3">
        <v>96091</v>
      </c>
    </row>
    <row r="22524" ht="15" spans="1:1">
      <c r="A22524" s="3">
        <v>96092</v>
      </c>
    </row>
    <row r="22525" ht="15" spans="1:1">
      <c r="A22525" s="3">
        <v>96093</v>
      </c>
    </row>
    <row r="22526" ht="15" spans="1:1">
      <c r="A22526" s="3">
        <v>96094</v>
      </c>
    </row>
    <row r="22527" ht="15" spans="1:1">
      <c r="A22527" s="3">
        <v>96095</v>
      </c>
    </row>
    <row r="22528" ht="15" spans="1:1">
      <c r="A22528" s="3">
        <v>96096</v>
      </c>
    </row>
    <row r="22529" ht="15" spans="1:1">
      <c r="A22529" s="3">
        <v>96097</v>
      </c>
    </row>
    <row r="22530" ht="15" spans="1:1">
      <c r="A22530" s="3">
        <v>96101</v>
      </c>
    </row>
    <row r="22531" ht="15" spans="1:1">
      <c r="A22531" s="3">
        <v>96103</v>
      </c>
    </row>
    <row r="22532" ht="15" spans="1:1">
      <c r="A22532" s="3">
        <v>96104</v>
      </c>
    </row>
    <row r="22533" ht="15" spans="1:1">
      <c r="A22533" s="3">
        <v>96105</v>
      </c>
    </row>
    <row r="22534" ht="15" spans="1:1">
      <c r="A22534" s="3">
        <v>96106</v>
      </c>
    </row>
    <row r="22535" ht="15" spans="1:1">
      <c r="A22535" s="3">
        <v>96107</v>
      </c>
    </row>
    <row r="22536" ht="15" spans="1:1">
      <c r="A22536" s="3">
        <v>96108</v>
      </c>
    </row>
    <row r="22537" ht="15" spans="1:1">
      <c r="A22537" s="3">
        <v>96109</v>
      </c>
    </row>
    <row r="22538" ht="15" spans="1:1">
      <c r="A22538" s="3">
        <v>96110</v>
      </c>
    </row>
    <row r="22539" ht="15" spans="1:1">
      <c r="A22539" s="3">
        <v>96111</v>
      </c>
    </row>
    <row r="22540" ht="15" spans="1:1">
      <c r="A22540" s="3">
        <v>96112</v>
      </c>
    </row>
    <row r="22541" ht="15" spans="1:1">
      <c r="A22541" s="3">
        <v>96113</v>
      </c>
    </row>
    <row r="22542" ht="15" spans="1:1">
      <c r="A22542" s="3">
        <v>96114</v>
      </c>
    </row>
    <row r="22543" ht="15" spans="1:1">
      <c r="A22543" s="3">
        <v>96115</v>
      </c>
    </row>
    <row r="22544" ht="15" spans="1:1">
      <c r="A22544" s="3">
        <v>96116</v>
      </c>
    </row>
    <row r="22545" ht="15" spans="1:1">
      <c r="A22545" s="3">
        <v>96117</v>
      </c>
    </row>
    <row r="22546" ht="15" spans="1:1">
      <c r="A22546" s="3">
        <v>96118</v>
      </c>
    </row>
    <row r="22547" ht="15" spans="1:1">
      <c r="A22547" s="3">
        <v>96119</v>
      </c>
    </row>
    <row r="22548" ht="15" spans="1:1">
      <c r="A22548" s="3">
        <v>96120</v>
      </c>
    </row>
    <row r="22549" ht="15" spans="1:1">
      <c r="A22549" s="3">
        <v>96121</v>
      </c>
    </row>
    <row r="22550" ht="15" spans="1:1">
      <c r="A22550" s="3">
        <v>96122</v>
      </c>
    </row>
    <row r="22551" ht="15" spans="1:1">
      <c r="A22551" s="3">
        <v>96123</v>
      </c>
    </row>
    <row r="22552" ht="15" spans="1:1">
      <c r="A22552" s="3">
        <v>96124</v>
      </c>
    </row>
    <row r="22553" ht="15" spans="1:1">
      <c r="A22553" s="3">
        <v>96125</v>
      </c>
    </row>
    <row r="22554" ht="15" spans="1:1">
      <c r="A22554" s="3">
        <v>96126</v>
      </c>
    </row>
    <row r="22555" ht="15" spans="1:1">
      <c r="A22555" s="3">
        <v>96128</v>
      </c>
    </row>
    <row r="22556" ht="15" spans="1:1">
      <c r="A22556" s="3">
        <v>96129</v>
      </c>
    </row>
    <row r="22557" ht="15" spans="1:1">
      <c r="A22557" s="3">
        <v>96130</v>
      </c>
    </row>
    <row r="22558" ht="15" spans="1:1">
      <c r="A22558" s="3">
        <v>96132</v>
      </c>
    </row>
    <row r="22559" ht="15" spans="1:1">
      <c r="A22559" s="3">
        <v>96133</v>
      </c>
    </row>
    <row r="22560" ht="15" spans="1:1">
      <c r="A22560" s="3">
        <v>96134</v>
      </c>
    </row>
    <row r="22561" ht="15" spans="1:1">
      <c r="A22561" s="3">
        <v>96135</v>
      </c>
    </row>
    <row r="22562" ht="15" spans="1:1">
      <c r="A22562" s="3">
        <v>96136</v>
      </c>
    </row>
    <row r="22563" ht="15" spans="1:1">
      <c r="A22563" s="3">
        <v>96137</v>
      </c>
    </row>
    <row r="22564" ht="15" spans="1:1">
      <c r="A22564" s="3">
        <v>96140</v>
      </c>
    </row>
    <row r="22565" ht="15" spans="1:1">
      <c r="A22565" s="3">
        <v>96141</v>
      </c>
    </row>
    <row r="22566" ht="15" spans="1:1">
      <c r="A22566" s="3">
        <v>96142</v>
      </c>
    </row>
    <row r="22567" ht="15" spans="1:1">
      <c r="A22567" s="3">
        <v>96143</v>
      </c>
    </row>
    <row r="22568" ht="15" spans="1:1">
      <c r="A22568" s="3">
        <v>96145</v>
      </c>
    </row>
    <row r="22569" ht="15" spans="1:1">
      <c r="A22569" s="3">
        <v>96146</v>
      </c>
    </row>
    <row r="22570" ht="15" spans="1:1">
      <c r="A22570" s="3">
        <v>96150</v>
      </c>
    </row>
    <row r="22571" ht="15" spans="1:1">
      <c r="A22571" s="3">
        <v>96151</v>
      </c>
    </row>
    <row r="22572" ht="15" spans="1:1">
      <c r="A22572" s="3">
        <v>96155</v>
      </c>
    </row>
    <row r="22573" ht="15" spans="1:1">
      <c r="A22573" s="3">
        <v>96161</v>
      </c>
    </row>
    <row r="22574" ht="15" spans="1:1">
      <c r="A22574" s="3">
        <v>96162</v>
      </c>
    </row>
    <row r="22575" ht="15" spans="1:1">
      <c r="A22575" s="3">
        <v>96703</v>
      </c>
    </row>
    <row r="22576" ht="15" spans="1:1">
      <c r="A22576" s="3">
        <v>96704</v>
      </c>
    </row>
    <row r="22577" ht="15" spans="1:1">
      <c r="A22577" s="3">
        <v>96705</v>
      </c>
    </row>
    <row r="22578" ht="15" spans="1:1">
      <c r="A22578" s="3">
        <v>96708</v>
      </c>
    </row>
    <row r="22579" ht="15" spans="1:1">
      <c r="A22579" s="3">
        <v>96710</v>
      </c>
    </row>
    <row r="22580" ht="15" spans="1:1">
      <c r="A22580" s="3">
        <v>96713</v>
      </c>
    </row>
    <row r="22581" ht="15" spans="1:1">
      <c r="A22581" s="3">
        <v>96714</v>
      </c>
    </row>
    <row r="22582" ht="15" spans="1:1">
      <c r="A22582" s="3">
        <v>96715</v>
      </c>
    </row>
    <row r="22583" ht="15" spans="1:1">
      <c r="A22583" s="3">
        <v>96716</v>
      </c>
    </row>
    <row r="22584" ht="15" spans="1:1">
      <c r="A22584" s="3">
        <v>96718</v>
      </c>
    </row>
    <row r="22585" ht="15" spans="1:1">
      <c r="A22585" s="3">
        <v>96719</v>
      </c>
    </row>
    <row r="22586" ht="15" spans="1:1">
      <c r="A22586" s="3">
        <v>96720</v>
      </c>
    </row>
    <row r="22587" ht="15" spans="1:1">
      <c r="A22587" s="3">
        <v>96721</v>
      </c>
    </row>
    <row r="22588" ht="15" spans="1:1">
      <c r="A22588" s="3">
        <v>96722</v>
      </c>
    </row>
    <row r="22589" ht="15" spans="1:1">
      <c r="A22589" s="3">
        <v>96725</v>
      </c>
    </row>
    <row r="22590" ht="15" spans="1:1">
      <c r="A22590" s="3">
        <v>96726</v>
      </c>
    </row>
    <row r="22591" ht="15" spans="1:1">
      <c r="A22591" s="3">
        <v>96727</v>
      </c>
    </row>
    <row r="22592" ht="15" spans="1:1">
      <c r="A22592" s="3">
        <v>96728</v>
      </c>
    </row>
    <row r="22593" ht="15" spans="1:1">
      <c r="A22593" s="3">
        <v>96729</v>
      </c>
    </row>
    <row r="22594" ht="15" spans="1:1">
      <c r="A22594" s="3">
        <v>96732</v>
      </c>
    </row>
    <row r="22595" ht="15" spans="1:1">
      <c r="A22595" s="3">
        <v>96733</v>
      </c>
    </row>
    <row r="22596" ht="15" spans="1:1">
      <c r="A22596" s="3">
        <v>96738</v>
      </c>
    </row>
    <row r="22597" ht="15" spans="1:1">
      <c r="A22597" s="3">
        <v>96739</v>
      </c>
    </row>
    <row r="22598" ht="15" spans="1:1">
      <c r="A22598" s="3">
        <v>96740</v>
      </c>
    </row>
    <row r="22599" ht="15" spans="1:1">
      <c r="A22599" s="3">
        <v>96741</v>
      </c>
    </row>
    <row r="22600" ht="15" spans="1:1">
      <c r="A22600" s="3">
        <v>96742</v>
      </c>
    </row>
    <row r="22601" ht="15" spans="1:1">
      <c r="A22601" s="3">
        <v>96743</v>
      </c>
    </row>
    <row r="22602" ht="15" spans="1:1">
      <c r="A22602" s="3">
        <v>96745</v>
      </c>
    </row>
    <row r="22603" ht="15" spans="1:1">
      <c r="A22603" s="3">
        <v>96746</v>
      </c>
    </row>
    <row r="22604" ht="15" spans="1:1">
      <c r="A22604" s="3">
        <v>96747</v>
      </c>
    </row>
    <row r="22605" ht="15" spans="1:1">
      <c r="A22605" s="3">
        <v>96748</v>
      </c>
    </row>
    <row r="22606" ht="15" spans="1:1">
      <c r="A22606" s="3">
        <v>96749</v>
      </c>
    </row>
    <row r="22607" ht="15" spans="1:1">
      <c r="A22607" s="3">
        <v>96750</v>
      </c>
    </row>
    <row r="22608" ht="15" spans="1:1">
      <c r="A22608" s="3">
        <v>96751</v>
      </c>
    </row>
    <row r="22609" ht="15" spans="1:1">
      <c r="A22609" s="3">
        <v>96752</v>
      </c>
    </row>
    <row r="22610" ht="15" spans="1:1">
      <c r="A22610" s="3">
        <v>96753</v>
      </c>
    </row>
    <row r="22611" ht="15" spans="1:1">
      <c r="A22611" s="3">
        <v>96754</v>
      </c>
    </row>
    <row r="22612" ht="15" spans="1:1">
      <c r="A22612" s="3">
        <v>96755</v>
      </c>
    </row>
    <row r="22613" ht="15" spans="1:1">
      <c r="A22613" s="3">
        <v>96756</v>
      </c>
    </row>
    <row r="22614" ht="15" spans="1:1">
      <c r="A22614" s="3">
        <v>96757</v>
      </c>
    </row>
    <row r="22615" ht="15" spans="1:1">
      <c r="A22615" s="3">
        <v>96760</v>
      </c>
    </row>
    <row r="22616" ht="15" spans="1:1">
      <c r="A22616" s="3">
        <v>96761</v>
      </c>
    </row>
    <row r="22617" ht="15" spans="1:1">
      <c r="A22617" s="3">
        <v>96763</v>
      </c>
    </row>
    <row r="22618" ht="15" spans="1:1">
      <c r="A22618" s="3">
        <v>96764</v>
      </c>
    </row>
    <row r="22619" ht="15" spans="1:1">
      <c r="A22619" s="3">
        <v>96765</v>
      </c>
    </row>
    <row r="22620" ht="15" spans="1:1">
      <c r="A22620" s="3">
        <v>96766</v>
      </c>
    </row>
    <row r="22621" ht="15" spans="1:1">
      <c r="A22621" s="3">
        <v>96767</v>
      </c>
    </row>
    <row r="22622" ht="15" spans="1:1">
      <c r="A22622" s="3">
        <v>96768</v>
      </c>
    </row>
    <row r="22623" ht="15" spans="1:1">
      <c r="A22623" s="3">
        <v>96769</v>
      </c>
    </row>
    <row r="22624" ht="15" spans="1:1">
      <c r="A22624" s="3">
        <v>96770</v>
      </c>
    </row>
    <row r="22625" ht="15" spans="1:1">
      <c r="A22625" s="3">
        <v>96771</v>
      </c>
    </row>
    <row r="22626" ht="15" spans="1:1">
      <c r="A22626" s="3">
        <v>96772</v>
      </c>
    </row>
    <row r="22627" ht="15" spans="1:1">
      <c r="A22627" s="3">
        <v>96773</v>
      </c>
    </row>
    <row r="22628" ht="15" spans="1:1">
      <c r="A22628" s="3">
        <v>96774</v>
      </c>
    </row>
    <row r="22629" ht="15" spans="1:1">
      <c r="A22629" s="3">
        <v>96776</v>
      </c>
    </row>
    <row r="22630" ht="15" spans="1:1">
      <c r="A22630" s="3">
        <v>96777</v>
      </c>
    </row>
    <row r="22631" ht="15" spans="1:1">
      <c r="A22631" s="3">
        <v>96778</v>
      </c>
    </row>
    <row r="22632" ht="15" spans="1:1">
      <c r="A22632" s="3">
        <v>96779</v>
      </c>
    </row>
    <row r="22633" ht="15" spans="1:1">
      <c r="A22633" s="3">
        <v>96780</v>
      </c>
    </row>
    <row r="22634" ht="15" spans="1:1">
      <c r="A22634" s="3">
        <v>96781</v>
      </c>
    </row>
    <row r="22635" ht="15" spans="1:1">
      <c r="A22635" s="3">
        <v>96783</v>
      </c>
    </row>
    <row r="22636" ht="15" spans="1:1">
      <c r="A22636" s="3">
        <v>96784</v>
      </c>
    </row>
    <row r="22637" ht="15" spans="1:1">
      <c r="A22637" s="3">
        <v>96785</v>
      </c>
    </row>
    <row r="22638" ht="15" spans="1:1">
      <c r="A22638" s="3">
        <v>96788</v>
      </c>
    </row>
    <row r="22639" ht="15" spans="1:1">
      <c r="A22639" s="3">
        <v>96790</v>
      </c>
    </row>
    <row r="22640" ht="15" spans="1:1">
      <c r="A22640" s="3">
        <v>96793</v>
      </c>
    </row>
    <row r="22641" ht="15" spans="1:1">
      <c r="A22641" s="3">
        <v>96796</v>
      </c>
    </row>
    <row r="22642" ht="15" spans="1:1">
      <c r="A22642" s="3">
        <v>97001</v>
      </c>
    </row>
    <row r="22643" ht="15" spans="1:1">
      <c r="A22643" s="3">
        <v>97002</v>
      </c>
    </row>
    <row r="22644" ht="15" spans="1:1">
      <c r="A22644" s="3">
        <v>97004</v>
      </c>
    </row>
    <row r="22645" ht="15" spans="1:1">
      <c r="A22645" s="3">
        <v>97010</v>
      </c>
    </row>
    <row r="22646" ht="15" spans="1:1">
      <c r="A22646" s="3">
        <v>97011</v>
      </c>
    </row>
    <row r="22647" ht="15" spans="1:1">
      <c r="A22647" s="3">
        <v>97014</v>
      </c>
    </row>
    <row r="22648" ht="15" spans="1:1">
      <c r="A22648" s="3">
        <v>97016</v>
      </c>
    </row>
    <row r="22649" ht="15" spans="1:1">
      <c r="A22649" s="3">
        <v>97017</v>
      </c>
    </row>
    <row r="22650" ht="15" spans="1:1">
      <c r="A22650" s="3">
        <v>97019</v>
      </c>
    </row>
    <row r="22651" ht="15" spans="1:1">
      <c r="A22651" s="3">
        <v>97020</v>
      </c>
    </row>
    <row r="22652" ht="15" spans="1:1">
      <c r="A22652" s="3">
        <v>97021</v>
      </c>
    </row>
    <row r="22653" ht="15" spans="1:1">
      <c r="A22653" s="3">
        <v>97022</v>
      </c>
    </row>
    <row r="22654" ht="15" spans="1:1">
      <c r="A22654" s="3">
        <v>97023</v>
      </c>
    </row>
    <row r="22655" ht="15" spans="1:1">
      <c r="A22655" s="3">
        <v>97026</v>
      </c>
    </row>
    <row r="22656" ht="15" spans="1:1">
      <c r="A22656" s="3">
        <v>97028</v>
      </c>
    </row>
    <row r="22657" ht="15" spans="1:1">
      <c r="A22657" s="3">
        <v>97029</v>
      </c>
    </row>
    <row r="22658" ht="15" spans="1:1">
      <c r="A22658" s="3">
        <v>97031</v>
      </c>
    </row>
    <row r="22659" ht="15" spans="1:1">
      <c r="A22659" s="3">
        <v>97032</v>
      </c>
    </row>
    <row r="22660" ht="15" spans="1:1">
      <c r="A22660" s="3">
        <v>97033</v>
      </c>
    </row>
    <row r="22661" ht="15" spans="1:1">
      <c r="A22661" s="3">
        <v>97037</v>
      </c>
    </row>
    <row r="22662" ht="15" spans="1:1">
      <c r="A22662" s="3">
        <v>97038</v>
      </c>
    </row>
    <row r="22663" ht="15" spans="1:1">
      <c r="A22663" s="3">
        <v>97039</v>
      </c>
    </row>
    <row r="22664" ht="15" spans="1:1">
      <c r="A22664" s="3">
        <v>97040</v>
      </c>
    </row>
    <row r="22665" ht="15" spans="1:1">
      <c r="A22665" s="3">
        <v>97041</v>
      </c>
    </row>
    <row r="22666" ht="15" spans="1:1">
      <c r="A22666" s="3">
        <v>97042</v>
      </c>
    </row>
    <row r="22667" ht="15" spans="1:1">
      <c r="A22667" s="3">
        <v>97044</v>
      </c>
    </row>
    <row r="22668" ht="15" spans="1:1">
      <c r="A22668" s="3">
        <v>97048</v>
      </c>
    </row>
    <row r="22669" ht="15" spans="1:1">
      <c r="A22669" s="3">
        <v>97049</v>
      </c>
    </row>
    <row r="22670" ht="15" spans="1:1">
      <c r="A22670" s="3">
        <v>97050</v>
      </c>
    </row>
    <row r="22671" ht="15" spans="1:1">
      <c r="A22671" s="3">
        <v>97051</v>
      </c>
    </row>
    <row r="22672" ht="15" spans="1:1">
      <c r="A22672" s="3">
        <v>97053</v>
      </c>
    </row>
    <row r="22673" ht="15" spans="1:1">
      <c r="A22673" s="3">
        <v>97054</v>
      </c>
    </row>
    <row r="22674" ht="15" spans="1:1">
      <c r="A22674" s="3">
        <v>97055</v>
      </c>
    </row>
    <row r="22675" ht="15" spans="1:1">
      <c r="A22675" s="3">
        <v>97056</v>
      </c>
    </row>
    <row r="22676" ht="15" spans="1:1">
      <c r="A22676" s="3">
        <v>97057</v>
      </c>
    </row>
    <row r="22677" ht="15" spans="1:1">
      <c r="A22677" s="3">
        <v>97058</v>
      </c>
    </row>
    <row r="22678" ht="15" spans="1:1">
      <c r="A22678" s="3">
        <v>97063</v>
      </c>
    </row>
    <row r="22679" ht="15" spans="1:1">
      <c r="A22679" s="3">
        <v>97064</v>
      </c>
    </row>
    <row r="22680" ht="15" spans="1:1">
      <c r="A22680" s="3">
        <v>97065</v>
      </c>
    </row>
    <row r="22681" ht="15" spans="1:1">
      <c r="A22681" s="3">
        <v>97067</v>
      </c>
    </row>
    <row r="22682" ht="15" spans="1:1">
      <c r="A22682" s="3">
        <v>97101</v>
      </c>
    </row>
    <row r="22683" ht="15" spans="1:1">
      <c r="A22683" s="3">
        <v>97102</v>
      </c>
    </row>
    <row r="22684" ht="15" spans="1:1">
      <c r="A22684" s="3">
        <v>97103</v>
      </c>
    </row>
    <row r="22685" ht="15" spans="1:1">
      <c r="A22685" s="3">
        <v>97106</v>
      </c>
    </row>
    <row r="22686" ht="15" spans="1:1">
      <c r="A22686" s="3">
        <v>97107</v>
      </c>
    </row>
    <row r="22687" ht="15" spans="1:1">
      <c r="A22687" s="3">
        <v>97108</v>
      </c>
    </row>
    <row r="22688" ht="15" spans="1:1">
      <c r="A22688" s="3">
        <v>97109</v>
      </c>
    </row>
    <row r="22689" ht="15" spans="1:1">
      <c r="A22689" s="3">
        <v>97110</v>
      </c>
    </row>
    <row r="22690" ht="15" spans="1:1">
      <c r="A22690" s="3">
        <v>97111</v>
      </c>
    </row>
    <row r="22691" ht="15" spans="1:1">
      <c r="A22691" s="3">
        <v>97112</v>
      </c>
    </row>
    <row r="22692" ht="15" spans="1:1">
      <c r="A22692" s="3">
        <v>97113</v>
      </c>
    </row>
    <row r="22693" ht="15" spans="1:1">
      <c r="A22693" s="3">
        <v>97114</v>
      </c>
    </row>
    <row r="22694" ht="15" spans="1:1">
      <c r="A22694" s="3">
        <v>97116</v>
      </c>
    </row>
    <row r="22695" ht="15" spans="1:1">
      <c r="A22695" s="3">
        <v>97117</v>
      </c>
    </row>
    <row r="22696" ht="15" spans="1:1">
      <c r="A22696" s="3">
        <v>97118</v>
      </c>
    </row>
    <row r="22697" ht="15" spans="1:1">
      <c r="A22697" s="3">
        <v>97119</v>
      </c>
    </row>
    <row r="22698" ht="15" spans="1:1">
      <c r="A22698" s="3">
        <v>97121</v>
      </c>
    </row>
    <row r="22699" ht="15" spans="1:1">
      <c r="A22699" s="3">
        <v>97122</v>
      </c>
    </row>
    <row r="22700" ht="15" spans="1:1">
      <c r="A22700" s="3">
        <v>97125</v>
      </c>
    </row>
    <row r="22701" ht="15" spans="1:1">
      <c r="A22701" s="3">
        <v>97130</v>
      </c>
    </row>
    <row r="22702" ht="15" spans="1:1">
      <c r="A22702" s="3">
        <v>97131</v>
      </c>
    </row>
    <row r="22703" ht="15" spans="1:1">
      <c r="A22703" s="3">
        <v>97133</v>
      </c>
    </row>
    <row r="22704" ht="15" spans="1:1">
      <c r="A22704" s="3">
        <v>97134</v>
      </c>
    </row>
    <row r="22705" ht="15" spans="1:1">
      <c r="A22705" s="3">
        <v>97135</v>
      </c>
    </row>
    <row r="22706" ht="15" spans="1:1">
      <c r="A22706" s="3">
        <v>97136</v>
      </c>
    </row>
    <row r="22707" ht="15" spans="1:1">
      <c r="A22707" s="3">
        <v>97137</v>
      </c>
    </row>
    <row r="22708" ht="15" spans="1:1">
      <c r="A22708" s="3">
        <v>97138</v>
      </c>
    </row>
    <row r="22709" ht="15" spans="1:1">
      <c r="A22709" s="3">
        <v>97141</v>
      </c>
    </row>
    <row r="22710" ht="15" spans="1:1">
      <c r="A22710" s="3">
        <v>97143</v>
      </c>
    </row>
    <row r="22711" ht="15" spans="1:1">
      <c r="A22711" s="3">
        <v>97144</v>
      </c>
    </row>
    <row r="22712" ht="15" spans="1:1">
      <c r="A22712" s="3">
        <v>97145</v>
      </c>
    </row>
    <row r="22713" ht="15" spans="1:1">
      <c r="A22713" s="3">
        <v>97146</v>
      </c>
    </row>
    <row r="22714" ht="15" spans="1:1">
      <c r="A22714" s="3">
        <v>97147</v>
      </c>
    </row>
    <row r="22715" ht="15" spans="1:1">
      <c r="A22715" s="3">
        <v>97148</v>
      </c>
    </row>
    <row r="22716" ht="15" spans="1:1">
      <c r="A22716" s="3">
        <v>97149</v>
      </c>
    </row>
    <row r="22717" ht="15" spans="1:1">
      <c r="A22717" s="3">
        <v>97324</v>
      </c>
    </row>
    <row r="22718" ht="15" spans="1:1">
      <c r="A22718" s="3">
        <v>97325</v>
      </c>
    </row>
    <row r="22719" ht="15" spans="1:1">
      <c r="A22719" s="3">
        <v>97326</v>
      </c>
    </row>
    <row r="22720" ht="15" spans="1:1">
      <c r="A22720" s="3">
        <v>97327</v>
      </c>
    </row>
    <row r="22721" ht="15" spans="1:1">
      <c r="A22721" s="3">
        <v>97329</v>
      </c>
    </row>
    <row r="22722" ht="15" spans="1:1">
      <c r="A22722" s="3">
        <v>97335</v>
      </c>
    </row>
    <row r="22723" ht="15" spans="1:1">
      <c r="A22723" s="3">
        <v>97336</v>
      </c>
    </row>
    <row r="22724" ht="15" spans="1:1">
      <c r="A22724" s="3">
        <v>97338</v>
      </c>
    </row>
    <row r="22725" ht="15" spans="1:1">
      <c r="A22725" s="3">
        <v>97341</v>
      </c>
    </row>
    <row r="22726" ht="15" spans="1:1">
      <c r="A22726" s="3">
        <v>97342</v>
      </c>
    </row>
    <row r="22727" ht="15" spans="1:1">
      <c r="A22727" s="3">
        <v>97343</v>
      </c>
    </row>
    <row r="22728" ht="15" spans="1:1">
      <c r="A22728" s="3">
        <v>97344</v>
      </c>
    </row>
    <row r="22729" ht="15" spans="1:1">
      <c r="A22729" s="3">
        <v>97345</v>
      </c>
    </row>
    <row r="22730" ht="15" spans="1:1">
      <c r="A22730" s="3">
        <v>97346</v>
      </c>
    </row>
    <row r="22731" ht="15" spans="1:1">
      <c r="A22731" s="3">
        <v>97347</v>
      </c>
    </row>
    <row r="22732" ht="15" spans="1:1">
      <c r="A22732" s="3">
        <v>97348</v>
      </c>
    </row>
    <row r="22733" ht="15" spans="1:1">
      <c r="A22733" s="3">
        <v>97350</v>
      </c>
    </row>
    <row r="22734" ht="15" spans="1:1">
      <c r="A22734" s="3">
        <v>97351</v>
      </c>
    </row>
    <row r="22735" ht="15" spans="1:1">
      <c r="A22735" s="3">
        <v>97352</v>
      </c>
    </row>
    <row r="22736" ht="15" spans="1:1">
      <c r="A22736" s="3">
        <v>97355</v>
      </c>
    </row>
    <row r="22737" ht="15" spans="1:1">
      <c r="A22737" s="3">
        <v>97357</v>
      </c>
    </row>
    <row r="22738" ht="15" spans="1:1">
      <c r="A22738" s="3">
        <v>97358</v>
      </c>
    </row>
    <row r="22739" ht="15" spans="1:1">
      <c r="A22739" s="3">
        <v>97360</v>
      </c>
    </row>
    <row r="22740" ht="15" spans="1:1">
      <c r="A22740" s="3">
        <v>97361</v>
      </c>
    </row>
    <row r="22741" ht="15" spans="1:1">
      <c r="A22741" s="3">
        <v>97362</v>
      </c>
    </row>
    <row r="22742" ht="15" spans="1:1">
      <c r="A22742" s="3">
        <v>97364</v>
      </c>
    </row>
    <row r="22743" ht="15" spans="1:1">
      <c r="A22743" s="3">
        <v>97366</v>
      </c>
    </row>
    <row r="22744" ht="15" spans="1:1">
      <c r="A22744" s="3">
        <v>97367</v>
      </c>
    </row>
    <row r="22745" ht="15" spans="1:1">
      <c r="A22745" s="3">
        <v>97368</v>
      </c>
    </row>
    <row r="22746" ht="15" spans="1:1">
      <c r="A22746" s="3">
        <v>97369</v>
      </c>
    </row>
    <row r="22747" ht="15" spans="1:1">
      <c r="A22747" s="3">
        <v>97370</v>
      </c>
    </row>
    <row r="22748" ht="15" spans="1:1">
      <c r="A22748" s="3">
        <v>97371</v>
      </c>
    </row>
    <row r="22749" ht="15" spans="1:1">
      <c r="A22749" s="3">
        <v>97374</v>
      </c>
    </row>
    <row r="22750" ht="15" spans="1:1">
      <c r="A22750" s="3">
        <v>97375</v>
      </c>
    </row>
    <row r="22751" ht="15" spans="1:1">
      <c r="A22751" s="3">
        <v>97376</v>
      </c>
    </row>
    <row r="22752" ht="15" spans="1:1">
      <c r="A22752" s="3">
        <v>97377</v>
      </c>
    </row>
    <row r="22753" ht="15" spans="1:1">
      <c r="A22753" s="3">
        <v>97378</v>
      </c>
    </row>
    <row r="22754" ht="15" spans="1:1">
      <c r="A22754" s="3">
        <v>97380</v>
      </c>
    </row>
    <row r="22755" ht="15" spans="1:1">
      <c r="A22755" s="3">
        <v>97381</v>
      </c>
    </row>
    <row r="22756" ht="15" spans="1:1">
      <c r="A22756" s="3">
        <v>97383</v>
      </c>
    </row>
    <row r="22757" ht="15" spans="1:1">
      <c r="A22757" s="3">
        <v>97385</v>
      </c>
    </row>
    <row r="22758" ht="15" spans="1:1">
      <c r="A22758" s="3">
        <v>97386</v>
      </c>
    </row>
    <row r="22759" ht="15" spans="1:1">
      <c r="A22759" s="3">
        <v>97388</v>
      </c>
    </row>
    <row r="22760" ht="15" spans="1:1">
      <c r="A22760" s="3">
        <v>97389</v>
      </c>
    </row>
    <row r="22761" ht="15" spans="1:1">
      <c r="A22761" s="3">
        <v>97390</v>
      </c>
    </row>
    <row r="22762" ht="15" spans="1:1">
      <c r="A22762" s="3">
        <v>97391</v>
      </c>
    </row>
    <row r="22763" ht="15" spans="1:1">
      <c r="A22763" s="3">
        <v>97392</v>
      </c>
    </row>
    <row r="22764" ht="15" spans="1:1">
      <c r="A22764" s="3">
        <v>97394</v>
      </c>
    </row>
    <row r="22765" ht="15" spans="1:1">
      <c r="A22765" s="3">
        <v>97396</v>
      </c>
    </row>
    <row r="22766" ht="15" spans="1:1">
      <c r="A22766" s="3">
        <v>97406</v>
      </c>
    </row>
    <row r="22767" ht="15" spans="1:1">
      <c r="A22767" s="3">
        <v>97410</v>
      </c>
    </row>
    <row r="22768" ht="15" spans="1:1">
      <c r="A22768" s="3">
        <v>97411</v>
      </c>
    </row>
    <row r="22769" ht="15" spans="1:1">
      <c r="A22769" s="3">
        <v>97412</v>
      </c>
    </row>
    <row r="22770" ht="15" spans="1:1">
      <c r="A22770" s="3">
        <v>97413</v>
      </c>
    </row>
    <row r="22771" ht="15" spans="1:1">
      <c r="A22771" s="3">
        <v>97414</v>
      </c>
    </row>
    <row r="22772" ht="15" spans="1:1">
      <c r="A22772" s="3">
        <v>97415</v>
      </c>
    </row>
    <row r="22773" ht="15" spans="1:1">
      <c r="A22773" s="3">
        <v>97416</v>
      </c>
    </row>
    <row r="22774" ht="15" spans="1:1">
      <c r="A22774" s="3">
        <v>97417</v>
      </c>
    </row>
    <row r="22775" ht="15" spans="1:1">
      <c r="A22775" s="3">
        <v>97419</v>
      </c>
    </row>
    <row r="22776" ht="15" spans="1:1">
      <c r="A22776" s="3">
        <v>97420</v>
      </c>
    </row>
    <row r="22777" ht="15" spans="1:1">
      <c r="A22777" s="3">
        <v>97423</v>
      </c>
    </row>
    <row r="22778" ht="15" spans="1:1">
      <c r="A22778" s="3">
        <v>97424</v>
      </c>
    </row>
    <row r="22779" ht="15" spans="1:1">
      <c r="A22779" s="3">
        <v>97425</v>
      </c>
    </row>
    <row r="22780" ht="15" spans="1:1">
      <c r="A22780" s="3">
        <v>97426</v>
      </c>
    </row>
    <row r="22781" ht="15" spans="1:1">
      <c r="A22781" s="3">
        <v>97427</v>
      </c>
    </row>
    <row r="22782" ht="15" spans="1:1">
      <c r="A22782" s="3">
        <v>97429</v>
      </c>
    </row>
    <row r="22783" ht="15" spans="1:1">
      <c r="A22783" s="3">
        <v>97430</v>
      </c>
    </row>
    <row r="22784" ht="15" spans="1:1">
      <c r="A22784" s="3">
        <v>97431</v>
      </c>
    </row>
    <row r="22785" ht="15" spans="1:1">
      <c r="A22785" s="3">
        <v>97432</v>
      </c>
    </row>
    <row r="22786" ht="15" spans="1:1">
      <c r="A22786" s="3">
        <v>97434</v>
      </c>
    </row>
    <row r="22787" ht="15" spans="1:1">
      <c r="A22787" s="3">
        <v>97435</v>
      </c>
    </row>
    <row r="22788" ht="15" spans="1:1">
      <c r="A22788" s="3">
        <v>97436</v>
      </c>
    </row>
    <row r="22789" ht="15" spans="1:1">
      <c r="A22789" s="3">
        <v>97437</v>
      </c>
    </row>
    <row r="22790" ht="15" spans="1:1">
      <c r="A22790" s="3">
        <v>97438</v>
      </c>
    </row>
    <row r="22791" ht="15" spans="1:1">
      <c r="A22791" s="3">
        <v>97439</v>
      </c>
    </row>
    <row r="22792" ht="15" spans="1:1">
      <c r="A22792" s="3">
        <v>97441</v>
      </c>
    </row>
    <row r="22793" ht="15" spans="1:1">
      <c r="A22793" s="3">
        <v>97442</v>
      </c>
    </row>
    <row r="22794" ht="15" spans="1:1">
      <c r="A22794" s="3">
        <v>97443</v>
      </c>
    </row>
    <row r="22795" ht="15" spans="1:1">
      <c r="A22795" s="3">
        <v>97444</v>
      </c>
    </row>
    <row r="22796" ht="15" spans="1:1">
      <c r="A22796" s="3">
        <v>97446</v>
      </c>
    </row>
    <row r="22797" ht="15" spans="1:1">
      <c r="A22797" s="3">
        <v>97447</v>
      </c>
    </row>
    <row r="22798" ht="15" spans="1:1">
      <c r="A22798" s="3">
        <v>97448</v>
      </c>
    </row>
    <row r="22799" ht="15" spans="1:1">
      <c r="A22799" s="3">
        <v>97449</v>
      </c>
    </row>
    <row r="22800" ht="15" spans="1:1">
      <c r="A22800" s="3">
        <v>97450</v>
      </c>
    </row>
    <row r="22801" ht="15" spans="1:1">
      <c r="A22801" s="3">
        <v>97451</v>
      </c>
    </row>
    <row r="22802" ht="15" spans="1:1">
      <c r="A22802" s="3">
        <v>97452</v>
      </c>
    </row>
    <row r="22803" ht="15" spans="1:1">
      <c r="A22803" s="3">
        <v>97453</v>
      </c>
    </row>
    <row r="22804" ht="15" spans="1:1">
      <c r="A22804" s="3">
        <v>97454</v>
      </c>
    </row>
    <row r="22805" ht="15" spans="1:1">
      <c r="A22805" s="3">
        <v>97455</v>
      </c>
    </row>
    <row r="22806" ht="15" spans="1:1">
      <c r="A22806" s="3">
        <v>97456</v>
      </c>
    </row>
    <row r="22807" ht="15" spans="1:1">
      <c r="A22807" s="3">
        <v>97457</v>
      </c>
    </row>
    <row r="22808" ht="15" spans="1:1">
      <c r="A22808" s="3">
        <v>97458</v>
      </c>
    </row>
    <row r="22809" ht="15" spans="1:1">
      <c r="A22809" s="3">
        <v>97459</v>
      </c>
    </row>
    <row r="22810" ht="15" spans="1:1">
      <c r="A22810" s="3">
        <v>97461</v>
      </c>
    </row>
    <row r="22811" ht="15" spans="1:1">
      <c r="A22811" s="3">
        <v>97462</v>
      </c>
    </row>
    <row r="22812" ht="15" spans="1:1">
      <c r="A22812" s="3">
        <v>97463</v>
      </c>
    </row>
    <row r="22813" ht="15" spans="1:1">
      <c r="A22813" s="3">
        <v>97464</v>
      </c>
    </row>
    <row r="22814" ht="15" spans="1:1">
      <c r="A22814" s="3">
        <v>97465</v>
      </c>
    </row>
    <row r="22815" ht="15" spans="1:1">
      <c r="A22815" s="3">
        <v>97466</v>
      </c>
    </row>
    <row r="22816" ht="15" spans="1:1">
      <c r="A22816" s="3">
        <v>97467</v>
      </c>
    </row>
    <row r="22817" ht="15" spans="1:1">
      <c r="A22817" s="3">
        <v>97469</v>
      </c>
    </row>
    <row r="22818" ht="15" spans="1:1">
      <c r="A22818" s="3">
        <v>97472</v>
      </c>
    </row>
    <row r="22819" ht="15" spans="1:1">
      <c r="A22819" s="3">
        <v>97473</v>
      </c>
    </row>
    <row r="22820" ht="15" spans="1:1">
      <c r="A22820" s="3">
        <v>97476</v>
      </c>
    </row>
    <row r="22821" ht="15" spans="1:1">
      <c r="A22821" s="3">
        <v>97479</v>
      </c>
    </row>
    <row r="22822" ht="15" spans="1:1">
      <c r="A22822" s="3">
        <v>97480</v>
      </c>
    </row>
    <row r="22823" ht="15" spans="1:1">
      <c r="A22823" s="3">
        <v>97481</v>
      </c>
    </row>
    <row r="22824" ht="15" spans="1:1">
      <c r="A22824" s="3">
        <v>97484</v>
      </c>
    </row>
    <row r="22825" ht="15" spans="1:1">
      <c r="A22825" s="3">
        <v>97486</v>
      </c>
    </row>
    <row r="22826" ht="15" spans="1:1">
      <c r="A22826" s="3">
        <v>97487</v>
      </c>
    </row>
    <row r="22827" ht="15" spans="1:1">
      <c r="A22827" s="3">
        <v>97488</v>
      </c>
    </row>
    <row r="22828" ht="15" spans="1:1">
      <c r="A22828" s="3">
        <v>97489</v>
      </c>
    </row>
    <row r="22829" ht="15" spans="1:1">
      <c r="A22829" s="3">
        <v>97490</v>
      </c>
    </row>
    <row r="22830" ht="15" spans="1:1">
      <c r="A22830" s="3">
        <v>97492</v>
      </c>
    </row>
    <row r="22831" ht="15" spans="1:1">
      <c r="A22831" s="3">
        <v>97493</v>
      </c>
    </row>
    <row r="22832" ht="15" spans="1:1">
      <c r="A22832" s="3">
        <v>97496</v>
      </c>
    </row>
    <row r="22833" ht="15" spans="1:1">
      <c r="A22833" s="3">
        <v>97497</v>
      </c>
    </row>
    <row r="22834" ht="15" spans="1:1">
      <c r="A22834" s="3">
        <v>97498</v>
      </c>
    </row>
    <row r="22835" ht="15" spans="1:1">
      <c r="A22835" s="3">
        <v>97499</v>
      </c>
    </row>
    <row r="22836" ht="15" spans="1:1">
      <c r="A22836" s="3">
        <v>97503</v>
      </c>
    </row>
    <row r="22837" ht="15" spans="1:1">
      <c r="A22837" s="3">
        <v>97520</v>
      </c>
    </row>
    <row r="22838" ht="15" spans="1:1">
      <c r="A22838" s="3">
        <v>97522</v>
      </c>
    </row>
    <row r="22839" ht="15" spans="1:1">
      <c r="A22839" s="3">
        <v>97523</v>
      </c>
    </row>
    <row r="22840" ht="15" spans="1:1">
      <c r="A22840" s="3">
        <v>97524</v>
      </c>
    </row>
    <row r="22841" ht="15" spans="1:1">
      <c r="A22841" s="3">
        <v>97525</v>
      </c>
    </row>
    <row r="22842" ht="15" spans="1:1">
      <c r="A22842" s="3">
        <v>97530</v>
      </c>
    </row>
    <row r="22843" ht="15" spans="1:1">
      <c r="A22843" s="3">
        <v>97531</v>
      </c>
    </row>
    <row r="22844" ht="15" spans="1:1">
      <c r="A22844" s="3">
        <v>97532</v>
      </c>
    </row>
    <row r="22845" ht="15" spans="1:1">
      <c r="A22845" s="3">
        <v>97534</v>
      </c>
    </row>
    <row r="22846" ht="15" spans="1:1">
      <c r="A22846" s="3">
        <v>97536</v>
      </c>
    </row>
    <row r="22847" ht="15" spans="1:1">
      <c r="A22847" s="3">
        <v>97537</v>
      </c>
    </row>
    <row r="22848" ht="15" spans="1:1">
      <c r="A22848" s="3">
        <v>97538</v>
      </c>
    </row>
    <row r="22849" ht="15" spans="1:1">
      <c r="A22849" s="3">
        <v>97539</v>
      </c>
    </row>
    <row r="22850" ht="15" spans="1:1">
      <c r="A22850" s="3">
        <v>97541</v>
      </c>
    </row>
    <row r="22851" ht="15" spans="1:1">
      <c r="A22851" s="3">
        <v>97543</v>
      </c>
    </row>
    <row r="22852" ht="15" spans="1:1">
      <c r="A22852" s="3">
        <v>97544</v>
      </c>
    </row>
    <row r="22853" ht="15" spans="1:1">
      <c r="A22853" s="3">
        <v>97604</v>
      </c>
    </row>
    <row r="22854" ht="15" spans="1:1">
      <c r="A22854" s="3">
        <v>97620</v>
      </c>
    </row>
    <row r="22855" ht="15" spans="1:1">
      <c r="A22855" s="3">
        <v>97621</v>
      </c>
    </row>
    <row r="22856" ht="15" spans="1:1">
      <c r="A22856" s="3">
        <v>97622</v>
      </c>
    </row>
    <row r="22857" ht="15" spans="1:1">
      <c r="A22857" s="3">
        <v>97623</v>
      </c>
    </row>
    <row r="22858" ht="15" spans="1:1">
      <c r="A22858" s="3">
        <v>97624</v>
      </c>
    </row>
    <row r="22859" ht="15" spans="1:1">
      <c r="A22859" s="3">
        <v>97625</v>
      </c>
    </row>
    <row r="22860" ht="15" spans="1:1">
      <c r="A22860" s="3">
        <v>97626</v>
      </c>
    </row>
    <row r="22861" ht="15" spans="1:1">
      <c r="A22861" s="3">
        <v>97627</v>
      </c>
    </row>
    <row r="22862" ht="15" spans="1:1">
      <c r="A22862" s="3">
        <v>97630</v>
      </c>
    </row>
    <row r="22863" ht="15" spans="1:1">
      <c r="A22863" s="3">
        <v>97632</v>
      </c>
    </row>
    <row r="22864" ht="15" spans="1:1">
      <c r="A22864" s="3">
        <v>97633</v>
      </c>
    </row>
    <row r="22865" ht="15" spans="1:1">
      <c r="A22865" s="3">
        <v>97634</v>
      </c>
    </row>
    <row r="22866" ht="15" spans="1:1">
      <c r="A22866" s="3">
        <v>97635</v>
      </c>
    </row>
    <row r="22867" ht="15" spans="1:1">
      <c r="A22867" s="3">
        <v>97636</v>
      </c>
    </row>
    <row r="22868" ht="15" spans="1:1">
      <c r="A22868" s="3">
        <v>97637</v>
      </c>
    </row>
    <row r="22869" ht="15" spans="1:1">
      <c r="A22869" s="3">
        <v>97638</v>
      </c>
    </row>
    <row r="22870" ht="15" spans="1:1">
      <c r="A22870" s="3">
        <v>97639</v>
      </c>
    </row>
    <row r="22871" ht="15" spans="1:1">
      <c r="A22871" s="3">
        <v>97640</v>
      </c>
    </row>
    <row r="22872" ht="15" spans="1:1">
      <c r="A22872" s="3">
        <v>97641</v>
      </c>
    </row>
    <row r="22873" ht="15" spans="1:1">
      <c r="A22873" s="3">
        <v>97710</v>
      </c>
    </row>
    <row r="22874" ht="15" spans="1:1">
      <c r="A22874" s="3">
        <v>97711</v>
      </c>
    </row>
    <row r="22875" ht="15" spans="1:1">
      <c r="A22875" s="3">
        <v>97712</v>
      </c>
    </row>
    <row r="22876" ht="15" spans="1:1">
      <c r="A22876" s="3">
        <v>97720</v>
      </c>
    </row>
    <row r="22877" ht="15" spans="1:1">
      <c r="A22877" s="3">
        <v>97721</v>
      </c>
    </row>
    <row r="22878" ht="15" spans="1:1">
      <c r="A22878" s="3">
        <v>97722</v>
      </c>
    </row>
    <row r="22879" ht="15" spans="1:1">
      <c r="A22879" s="3">
        <v>97730</v>
      </c>
    </row>
    <row r="22880" ht="15" spans="1:1">
      <c r="A22880" s="3">
        <v>97731</v>
      </c>
    </row>
    <row r="22881" ht="15" spans="1:1">
      <c r="A22881" s="3">
        <v>97732</v>
      </c>
    </row>
    <row r="22882" ht="15" spans="1:1">
      <c r="A22882" s="3">
        <v>97733</v>
      </c>
    </row>
    <row r="22883" ht="15" spans="1:1">
      <c r="A22883" s="3">
        <v>97734</v>
      </c>
    </row>
    <row r="22884" ht="15" spans="1:1">
      <c r="A22884" s="3">
        <v>97735</v>
      </c>
    </row>
    <row r="22885" ht="15" spans="1:1">
      <c r="A22885" s="3">
        <v>97736</v>
      </c>
    </row>
    <row r="22886" ht="15" spans="1:1">
      <c r="A22886" s="3">
        <v>97737</v>
      </c>
    </row>
    <row r="22887" ht="15" spans="1:1">
      <c r="A22887" s="3">
        <v>97738</v>
      </c>
    </row>
    <row r="22888" ht="15" spans="1:1">
      <c r="A22888" s="3">
        <v>97739</v>
      </c>
    </row>
    <row r="22889" ht="15" spans="1:1">
      <c r="A22889" s="3">
        <v>97741</v>
      </c>
    </row>
    <row r="22890" ht="15" spans="1:1">
      <c r="A22890" s="3">
        <v>97750</v>
      </c>
    </row>
    <row r="22891" ht="15" spans="1:1">
      <c r="A22891" s="3">
        <v>97751</v>
      </c>
    </row>
    <row r="22892" ht="15" spans="1:1">
      <c r="A22892" s="3">
        <v>97752</v>
      </c>
    </row>
    <row r="22893" ht="15" spans="1:1">
      <c r="A22893" s="3">
        <v>97753</v>
      </c>
    </row>
    <row r="22894" ht="15" spans="1:1">
      <c r="A22894" s="3">
        <v>97754</v>
      </c>
    </row>
    <row r="22895" ht="15" spans="1:1">
      <c r="A22895" s="3">
        <v>97758</v>
      </c>
    </row>
    <row r="22896" ht="15" spans="1:1">
      <c r="A22896" s="3">
        <v>97759</v>
      </c>
    </row>
    <row r="22897" ht="15" spans="1:1">
      <c r="A22897" s="3">
        <v>97760</v>
      </c>
    </row>
    <row r="22898" ht="15" spans="1:1">
      <c r="A22898" s="3">
        <v>97761</v>
      </c>
    </row>
    <row r="22899" ht="15" spans="1:1">
      <c r="A22899" s="3">
        <v>97801</v>
      </c>
    </row>
    <row r="22900" ht="15" spans="1:1">
      <c r="A22900" s="3">
        <v>97810</v>
      </c>
    </row>
    <row r="22901" ht="15" spans="1:1">
      <c r="A22901" s="3">
        <v>97812</v>
      </c>
    </row>
    <row r="22902" ht="15" spans="1:1">
      <c r="A22902" s="3">
        <v>97813</v>
      </c>
    </row>
    <row r="22903" ht="15" spans="1:1">
      <c r="A22903" s="3">
        <v>97814</v>
      </c>
    </row>
    <row r="22904" ht="15" spans="1:1">
      <c r="A22904" s="3">
        <v>97817</v>
      </c>
    </row>
    <row r="22905" ht="15" spans="1:1">
      <c r="A22905" s="3">
        <v>97818</v>
      </c>
    </row>
    <row r="22906" ht="15" spans="1:1">
      <c r="A22906" s="3">
        <v>97819</v>
      </c>
    </row>
    <row r="22907" ht="15" spans="1:1">
      <c r="A22907" s="3">
        <v>97820</v>
      </c>
    </row>
    <row r="22908" ht="15" spans="1:1">
      <c r="A22908" s="3">
        <v>97823</v>
      </c>
    </row>
    <row r="22909" ht="15" spans="1:1">
      <c r="A22909" s="3">
        <v>97824</v>
      </c>
    </row>
    <row r="22910" ht="15" spans="1:1">
      <c r="A22910" s="3">
        <v>97825</v>
      </c>
    </row>
    <row r="22911" ht="15" spans="1:1">
      <c r="A22911" s="3">
        <v>97826</v>
      </c>
    </row>
    <row r="22912" ht="15" spans="1:1">
      <c r="A22912" s="3">
        <v>97827</v>
      </c>
    </row>
    <row r="22913" ht="15" spans="1:1">
      <c r="A22913" s="3">
        <v>97828</v>
      </c>
    </row>
    <row r="22914" ht="15" spans="1:1">
      <c r="A22914" s="3">
        <v>97830</v>
      </c>
    </row>
    <row r="22915" ht="15" spans="1:1">
      <c r="A22915" s="3">
        <v>97833</v>
      </c>
    </row>
    <row r="22916" ht="15" spans="1:1">
      <c r="A22916" s="3">
        <v>97834</v>
      </c>
    </row>
    <row r="22917" ht="15" spans="1:1">
      <c r="A22917" s="3">
        <v>97835</v>
      </c>
    </row>
    <row r="22918" ht="15" spans="1:1">
      <c r="A22918" s="3">
        <v>97836</v>
      </c>
    </row>
    <row r="22919" ht="15" spans="1:1">
      <c r="A22919" s="3">
        <v>97837</v>
      </c>
    </row>
    <row r="22920" ht="15" spans="1:1">
      <c r="A22920" s="3">
        <v>97839</v>
      </c>
    </row>
    <row r="22921" ht="15" spans="1:1">
      <c r="A22921" s="3">
        <v>97840</v>
      </c>
    </row>
    <row r="22922" ht="15" spans="1:1">
      <c r="A22922" s="3">
        <v>97841</v>
      </c>
    </row>
    <row r="22923" ht="15" spans="1:1">
      <c r="A22923" s="3">
        <v>97842</v>
      </c>
    </row>
    <row r="22924" ht="15" spans="1:1">
      <c r="A22924" s="3">
        <v>97843</v>
      </c>
    </row>
    <row r="22925" ht="15" spans="1:1">
      <c r="A22925" s="3">
        <v>97844</v>
      </c>
    </row>
    <row r="22926" ht="15" spans="1:1">
      <c r="A22926" s="3">
        <v>97845</v>
      </c>
    </row>
    <row r="22927" ht="15" spans="1:1">
      <c r="A22927" s="3">
        <v>97846</v>
      </c>
    </row>
    <row r="22928" ht="15" spans="1:1">
      <c r="A22928" s="3">
        <v>97848</v>
      </c>
    </row>
    <row r="22929" ht="15" spans="1:1">
      <c r="A22929" s="3">
        <v>97850</v>
      </c>
    </row>
    <row r="22930" ht="15" spans="1:1">
      <c r="A22930" s="3">
        <v>97856</v>
      </c>
    </row>
    <row r="22931" ht="15" spans="1:1">
      <c r="A22931" s="3">
        <v>97857</v>
      </c>
    </row>
    <row r="22932" ht="15" spans="1:1">
      <c r="A22932" s="3">
        <v>97859</v>
      </c>
    </row>
    <row r="22933" ht="15" spans="1:1">
      <c r="A22933" s="3">
        <v>97861</v>
      </c>
    </row>
    <row r="22934" ht="15" spans="1:1">
      <c r="A22934" s="3">
        <v>97862</v>
      </c>
    </row>
    <row r="22935" ht="15" spans="1:1">
      <c r="A22935" s="3">
        <v>97864</v>
      </c>
    </row>
    <row r="22936" ht="15" spans="1:1">
      <c r="A22936" s="3">
        <v>97865</v>
      </c>
    </row>
    <row r="22937" ht="15" spans="1:1">
      <c r="A22937" s="3">
        <v>97867</v>
      </c>
    </row>
    <row r="22938" ht="15" spans="1:1">
      <c r="A22938" s="3">
        <v>97868</v>
      </c>
    </row>
    <row r="22939" ht="15" spans="1:1">
      <c r="A22939" s="3">
        <v>97869</v>
      </c>
    </row>
    <row r="22940" ht="15" spans="1:1">
      <c r="A22940" s="3">
        <v>97870</v>
      </c>
    </row>
    <row r="22941" ht="15" spans="1:1">
      <c r="A22941" s="3">
        <v>97873</v>
      </c>
    </row>
    <row r="22942" ht="15" spans="1:1">
      <c r="A22942" s="3">
        <v>97874</v>
      </c>
    </row>
    <row r="22943" ht="15" spans="1:1">
      <c r="A22943" s="3">
        <v>97875</v>
      </c>
    </row>
    <row r="22944" ht="15" spans="1:1">
      <c r="A22944" s="3">
        <v>97876</v>
      </c>
    </row>
    <row r="22945" ht="15" spans="1:1">
      <c r="A22945" s="3">
        <v>97877</v>
      </c>
    </row>
    <row r="22946" ht="15" spans="1:1">
      <c r="A22946" s="3">
        <v>97880</v>
      </c>
    </row>
    <row r="22947" ht="15" spans="1:1">
      <c r="A22947" s="3">
        <v>97882</v>
      </c>
    </row>
    <row r="22948" ht="15" spans="1:1">
      <c r="A22948" s="3">
        <v>97883</v>
      </c>
    </row>
    <row r="22949" ht="15" spans="1:1">
      <c r="A22949" s="3">
        <v>97884</v>
      </c>
    </row>
    <row r="22950" ht="15" spans="1:1">
      <c r="A22950" s="3">
        <v>97885</v>
      </c>
    </row>
    <row r="22951" ht="15" spans="1:1">
      <c r="A22951" s="3">
        <v>97886</v>
      </c>
    </row>
    <row r="22952" ht="15" spans="1:1">
      <c r="A22952" s="3">
        <v>97901</v>
      </c>
    </row>
    <row r="22953" ht="15" spans="1:1">
      <c r="A22953" s="3">
        <v>97902</v>
      </c>
    </row>
    <row r="22954" ht="15" spans="1:1">
      <c r="A22954" s="3">
        <v>97903</v>
      </c>
    </row>
    <row r="22955" ht="15" spans="1:1">
      <c r="A22955" s="3">
        <v>97904</v>
      </c>
    </row>
    <row r="22956" ht="15" spans="1:1">
      <c r="A22956" s="3">
        <v>97905</v>
      </c>
    </row>
    <row r="22957" ht="15" spans="1:1">
      <c r="A22957" s="3">
        <v>97906</v>
      </c>
    </row>
    <row r="22958" ht="15" spans="1:1">
      <c r="A22958" s="3">
        <v>97907</v>
      </c>
    </row>
    <row r="22959" ht="15" spans="1:1">
      <c r="A22959" s="3">
        <v>97908</v>
      </c>
    </row>
    <row r="22960" ht="15" spans="1:1">
      <c r="A22960" s="3">
        <v>97909</v>
      </c>
    </row>
    <row r="22961" ht="15" spans="1:1">
      <c r="A22961" s="3">
        <v>97910</v>
      </c>
    </row>
    <row r="22962" ht="15" spans="1:1">
      <c r="A22962" s="3">
        <v>97911</v>
      </c>
    </row>
    <row r="22963" ht="15" spans="1:1">
      <c r="A22963" s="3">
        <v>97913</v>
      </c>
    </row>
    <row r="22964" ht="15" spans="1:1">
      <c r="A22964" s="3">
        <v>97914</v>
      </c>
    </row>
    <row r="22965" ht="15" spans="1:1">
      <c r="A22965" s="3">
        <v>97917</v>
      </c>
    </row>
    <row r="22966" ht="15" spans="1:1">
      <c r="A22966" s="3">
        <v>97918</v>
      </c>
    </row>
    <row r="22967" ht="15" spans="1:1">
      <c r="A22967" s="3">
        <v>97920</v>
      </c>
    </row>
    <row r="22968" ht="15" spans="1:1">
      <c r="A22968" s="3">
        <v>98010</v>
      </c>
    </row>
    <row r="22969" ht="15" spans="1:1">
      <c r="A22969" s="3">
        <v>98014</v>
      </c>
    </row>
    <row r="22970" ht="15" spans="1:1">
      <c r="A22970" s="3">
        <v>98019</v>
      </c>
    </row>
    <row r="22971" ht="15" spans="1:1">
      <c r="A22971" s="3">
        <v>98022</v>
      </c>
    </row>
    <row r="22972" ht="15" spans="1:1">
      <c r="A22972" s="3">
        <v>98024</v>
      </c>
    </row>
    <row r="22973" ht="15" spans="1:1">
      <c r="A22973" s="3">
        <v>98045</v>
      </c>
    </row>
    <row r="22974" ht="15" spans="1:1">
      <c r="A22974" s="3">
        <v>98051</v>
      </c>
    </row>
    <row r="22975" ht="15" spans="1:1">
      <c r="A22975" s="3">
        <v>98065</v>
      </c>
    </row>
    <row r="22976" ht="15" spans="1:1">
      <c r="A22976" s="3">
        <v>98068</v>
      </c>
    </row>
    <row r="22977" ht="15" spans="1:1">
      <c r="A22977" s="3">
        <v>98070</v>
      </c>
    </row>
    <row r="22978" ht="15" spans="1:1">
      <c r="A22978" s="3">
        <v>98220</v>
      </c>
    </row>
    <row r="22979" ht="15" spans="1:1">
      <c r="A22979" s="3">
        <v>98221</v>
      </c>
    </row>
    <row r="22980" ht="15" spans="1:1">
      <c r="A22980" s="3">
        <v>98222</v>
      </c>
    </row>
    <row r="22981" ht="15" spans="1:1">
      <c r="A22981" s="3">
        <v>98223</v>
      </c>
    </row>
    <row r="22982" ht="15" spans="1:1">
      <c r="A22982" s="3">
        <v>98224</v>
      </c>
    </row>
    <row r="22983" ht="15" spans="1:1">
      <c r="A22983" s="3">
        <v>98232</v>
      </c>
    </row>
    <row r="22984" ht="15" spans="1:1">
      <c r="A22984" s="3">
        <v>98235</v>
      </c>
    </row>
    <row r="22985" ht="15" spans="1:1">
      <c r="A22985" s="3">
        <v>98236</v>
      </c>
    </row>
    <row r="22986" ht="15" spans="1:1">
      <c r="A22986" s="3">
        <v>98237</v>
      </c>
    </row>
    <row r="22987" ht="15" spans="1:1">
      <c r="A22987" s="3">
        <v>98238</v>
      </c>
    </row>
    <row r="22988" ht="15" spans="1:1">
      <c r="A22988" s="3">
        <v>98239</v>
      </c>
    </row>
    <row r="22989" ht="15" spans="1:1">
      <c r="A22989" s="3">
        <v>98240</v>
      </c>
    </row>
    <row r="22990" ht="15" spans="1:1">
      <c r="A22990" s="3">
        <v>98241</v>
      </c>
    </row>
    <row r="22991" ht="15" spans="1:1">
      <c r="A22991" s="3">
        <v>98243</v>
      </c>
    </row>
    <row r="22992" ht="15" spans="1:1">
      <c r="A22992" s="3">
        <v>98244</v>
      </c>
    </row>
    <row r="22993" ht="15" spans="1:1">
      <c r="A22993" s="3">
        <v>98245</v>
      </c>
    </row>
    <row r="22994" ht="15" spans="1:1">
      <c r="A22994" s="3">
        <v>98247</v>
      </c>
    </row>
    <row r="22995" ht="15" spans="1:1">
      <c r="A22995" s="3">
        <v>98249</v>
      </c>
    </row>
    <row r="22996" ht="15" spans="1:1">
      <c r="A22996" s="3">
        <v>98250</v>
      </c>
    </row>
    <row r="22997" ht="15" spans="1:1">
      <c r="A22997" s="3">
        <v>98251</v>
      </c>
    </row>
    <row r="22998" ht="15" spans="1:1">
      <c r="A22998" s="3">
        <v>98252</v>
      </c>
    </row>
    <row r="22999" ht="15" spans="1:1">
      <c r="A22999" s="3">
        <v>98253</v>
      </c>
    </row>
    <row r="23000" ht="15" spans="1:1">
      <c r="A23000" s="3">
        <v>98255</v>
      </c>
    </row>
    <row r="23001" ht="15" spans="1:1">
      <c r="A23001" s="3">
        <v>98256</v>
      </c>
    </row>
    <row r="23002" ht="15" spans="1:1">
      <c r="A23002" s="3">
        <v>98257</v>
      </c>
    </row>
    <row r="23003" ht="15" spans="1:1">
      <c r="A23003" s="3">
        <v>98260</v>
      </c>
    </row>
    <row r="23004" ht="15" spans="1:1">
      <c r="A23004" s="3">
        <v>98261</v>
      </c>
    </row>
    <row r="23005" ht="15" spans="1:1">
      <c r="A23005" s="3">
        <v>98262</v>
      </c>
    </row>
    <row r="23006" ht="15" spans="1:1">
      <c r="A23006" s="3">
        <v>98263</v>
      </c>
    </row>
    <row r="23007" ht="15" spans="1:1">
      <c r="A23007" s="3">
        <v>98266</v>
      </c>
    </row>
    <row r="23008" ht="15" spans="1:1">
      <c r="A23008" s="3">
        <v>98267</v>
      </c>
    </row>
    <row r="23009" ht="15" spans="1:1">
      <c r="A23009" s="3">
        <v>98274</v>
      </c>
    </row>
    <row r="23010" ht="15" spans="1:1">
      <c r="A23010" s="3">
        <v>98276</v>
      </c>
    </row>
    <row r="23011" ht="15" spans="1:1">
      <c r="A23011" s="3">
        <v>98277</v>
      </c>
    </row>
    <row r="23012" ht="15" spans="1:1">
      <c r="A23012" s="3">
        <v>98278</v>
      </c>
    </row>
    <row r="23013" ht="15" spans="1:1">
      <c r="A23013" s="3">
        <v>98279</v>
      </c>
    </row>
    <row r="23014" ht="15" spans="1:1">
      <c r="A23014" s="3">
        <v>98280</v>
      </c>
    </row>
    <row r="23015" ht="15" spans="1:1">
      <c r="A23015" s="3">
        <v>98281</v>
      </c>
    </row>
    <row r="23016" ht="15" spans="1:1">
      <c r="A23016" s="3">
        <v>98282</v>
      </c>
    </row>
    <row r="23017" ht="15" spans="1:1">
      <c r="A23017" s="3">
        <v>98283</v>
      </c>
    </row>
    <row r="23018" ht="15" spans="1:1">
      <c r="A23018" s="3">
        <v>98284</v>
      </c>
    </row>
    <row r="23019" ht="15" spans="1:1">
      <c r="A23019" s="3">
        <v>98286</v>
      </c>
    </row>
    <row r="23020" ht="15" spans="1:1">
      <c r="A23020" s="3">
        <v>98288</v>
      </c>
    </row>
    <row r="23021" ht="15" spans="1:1">
      <c r="A23021" s="3">
        <v>98293</v>
      </c>
    </row>
    <row r="23022" ht="15" spans="1:1">
      <c r="A23022" s="3">
        <v>98294</v>
      </c>
    </row>
    <row r="23023" ht="15" spans="1:1">
      <c r="A23023" s="3">
        <v>98295</v>
      </c>
    </row>
    <row r="23024" ht="15" spans="1:1">
      <c r="A23024" s="3">
        <v>98297</v>
      </c>
    </row>
    <row r="23025" ht="15" spans="1:1">
      <c r="A23025" s="3">
        <v>98303</v>
      </c>
    </row>
    <row r="23026" ht="15" spans="1:1">
      <c r="A23026" s="3">
        <v>98304</v>
      </c>
    </row>
    <row r="23027" ht="15" spans="1:1">
      <c r="A23027" s="3">
        <v>98305</v>
      </c>
    </row>
    <row r="23028" ht="15" spans="1:1">
      <c r="A23028" s="3">
        <v>98320</v>
      </c>
    </row>
    <row r="23029" ht="15" spans="1:1">
      <c r="A23029" s="3">
        <v>98321</v>
      </c>
    </row>
    <row r="23030" ht="15" spans="1:1">
      <c r="A23030" s="3">
        <v>98323</v>
      </c>
    </row>
    <row r="23031" ht="15" spans="1:1">
      <c r="A23031" s="3">
        <v>98325</v>
      </c>
    </row>
    <row r="23032" ht="15" spans="1:1">
      <c r="A23032" s="3">
        <v>98326</v>
      </c>
    </row>
    <row r="23033" ht="15" spans="1:1">
      <c r="A23033" s="3">
        <v>98328</v>
      </c>
    </row>
    <row r="23034" ht="15" spans="1:1">
      <c r="A23034" s="3">
        <v>98330</v>
      </c>
    </row>
    <row r="23035" ht="15" spans="1:1">
      <c r="A23035" s="3">
        <v>98331</v>
      </c>
    </row>
    <row r="23036" ht="15" spans="1:1">
      <c r="A23036" s="3">
        <v>98333</v>
      </c>
    </row>
    <row r="23037" ht="15" spans="1:1">
      <c r="A23037" s="3">
        <v>98336</v>
      </c>
    </row>
    <row r="23038" ht="15" spans="1:1">
      <c r="A23038" s="3">
        <v>98339</v>
      </c>
    </row>
    <row r="23039" ht="15" spans="1:1">
      <c r="A23039" s="3">
        <v>98348</v>
      </c>
    </row>
    <row r="23040" ht="15" spans="1:1">
      <c r="A23040" s="3">
        <v>98349</v>
      </c>
    </row>
    <row r="23041" ht="15" spans="1:1">
      <c r="A23041" s="3">
        <v>98350</v>
      </c>
    </row>
    <row r="23042" ht="15" spans="1:1">
      <c r="A23042" s="3">
        <v>98351</v>
      </c>
    </row>
    <row r="23043" ht="15" spans="1:1">
      <c r="A23043" s="3">
        <v>98355</v>
      </c>
    </row>
    <row r="23044" ht="15" spans="1:1">
      <c r="A23044" s="3">
        <v>98356</v>
      </c>
    </row>
    <row r="23045" ht="15" spans="1:1">
      <c r="A23045" s="3">
        <v>98357</v>
      </c>
    </row>
    <row r="23046" ht="15" spans="1:1">
      <c r="A23046" s="3">
        <v>98358</v>
      </c>
    </row>
    <row r="23047" ht="15" spans="1:1">
      <c r="A23047" s="3">
        <v>98360</v>
      </c>
    </row>
    <row r="23048" ht="15" spans="1:1">
      <c r="A23048" s="3">
        <v>98361</v>
      </c>
    </row>
    <row r="23049" ht="15" spans="1:1">
      <c r="A23049" s="3">
        <v>98362</v>
      </c>
    </row>
    <row r="23050" ht="15" spans="1:1">
      <c r="A23050" s="3">
        <v>98363</v>
      </c>
    </row>
    <row r="23051" ht="15" spans="1:1">
      <c r="A23051" s="3">
        <v>98365</v>
      </c>
    </row>
    <row r="23052" ht="15" spans="1:1">
      <c r="A23052" s="3">
        <v>98368</v>
      </c>
    </row>
    <row r="23053" ht="15" spans="1:1">
      <c r="A23053" s="3">
        <v>98376</v>
      </c>
    </row>
    <row r="23054" ht="15" spans="1:1">
      <c r="A23054" s="3">
        <v>98377</v>
      </c>
    </row>
    <row r="23055" ht="15" spans="1:1">
      <c r="A23055" s="3">
        <v>98380</v>
      </c>
    </row>
    <row r="23056" ht="15" spans="1:1">
      <c r="A23056" s="3">
        <v>98381</v>
      </c>
    </row>
    <row r="23057" ht="15" spans="1:1">
      <c r="A23057" s="3">
        <v>98382</v>
      </c>
    </row>
    <row r="23058" ht="15" spans="1:1">
      <c r="A23058" s="3">
        <v>98385</v>
      </c>
    </row>
    <row r="23059" ht="15" spans="1:1">
      <c r="A23059" s="3">
        <v>98394</v>
      </c>
    </row>
    <row r="23060" ht="15" spans="1:1">
      <c r="A23060" s="3">
        <v>98396</v>
      </c>
    </row>
    <row r="23061" ht="15" spans="1:1">
      <c r="A23061" s="3">
        <v>98397</v>
      </c>
    </row>
    <row r="23062" ht="15" spans="1:1">
      <c r="A23062" s="3">
        <v>98520</v>
      </c>
    </row>
    <row r="23063" ht="15" spans="1:1">
      <c r="A23063" s="3">
        <v>98524</v>
      </c>
    </row>
    <row r="23064" ht="15" spans="1:1">
      <c r="A23064" s="3">
        <v>98526</v>
      </c>
    </row>
    <row r="23065" ht="15" spans="1:1">
      <c r="A23065" s="3">
        <v>98527</v>
      </c>
    </row>
    <row r="23066" ht="15" spans="1:1">
      <c r="A23066" s="3">
        <v>98528</v>
      </c>
    </row>
    <row r="23067" ht="15" spans="1:1">
      <c r="A23067" s="3">
        <v>98530</v>
      </c>
    </row>
    <row r="23068" ht="15" spans="1:1">
      <c r="A23068" s="3">
        <v>98532</v>
      </c>
    </row>
    <row r="23069" ht="15" spans="1:1">
      <c r="A23069" s="3">
        <v>98533</v>
      </c>
    </row>
    <row r="23070" ht="15" spans="1:1">
      <c r="A23070" s="3">
        <v>98535</v>
      </c>
    </row>
    <row r="23071" ht="15" spans="1:1">
      <c r="A23071" s="3">
        <v>98536</v>
      </c>
    </row>
    <row r="23072" ht="15" spans="1:1">
      <c r="A23072" s="3">
        <v>98537</v>
      </c>
    </row>
    <row r="23073" ht="15" spans="1:1">
      <c r="A23073" s="3">
        <v>98538</v>
      </c>
    </row>
    <row r="23074" ht="15" spans="1:1">
      <c r="A23074" s="3">
        <v>98539</v>
      </c>
    </row>
    <row r="23075" ht="15" spans="1:1">
      <c r="A23075" s="3">
        <v>98541</v>
      </c>
    </row>
    <row r="23076" ht="15" spans="1:1">
      <c r="A23076" s="3">
        <v>98542</v>
      </c>
    </row>
    <row r="23077" ht="15" spans="1:1">
      <c r="A23077" s="3">
        <v>98546</v>
      </c>
    </row>
    <row r="23078" ht="15" spans="1:1">
      <c r="A23078" s="3">
        <v>98547</v>
      </c>
    </row>
    <row r="23079" ht="15" spans="1:1">
      <c r="A23079" s="3">
        <v>98548</v>
      </c>
    </row>
    <row r="23080" ht="15" spans="1:1">
      <c r="A23080" s="3">
        <v>98550</v>
      </c>
    </row>
    <row r="23081" ht="15" spans="1:1">
      <c r="A23081" s="3">
        <v>98552</v>
      </c>
    </row>
    <row r="23082" ht="15" spans="1:1">
      <c r="A23082" s="3">
        <v>98555</v>
      </c>
    </row>
    <row r="23083" ht="15" spans="1:1">
      <c r="A23083" s="3">
        <v>98557</v>
      </c>
    </row>
    <row r="23084" ht="15" spans="1:1">
      <c r="A23084" s="3">
        <v>98558</v>
      </c>
    </row>
    <row r="23085" ht="15" spans="1:1">
      <c r="A23085" s="3">
        <v>98560</v>
      </c>
    </row>
    <row r="23086" ht="15" spans="1:1">
      <c r="A23086" s="3">
        <v>98562</v>
      </c>
    </row>
    <row r="23087" ht="15" spans="1:1">
      <c r="A23087" s="3">
        <v>98563</v>
      </c>
    </row>
    <row r="23088" ht="15" spans="1:1">
      <c r="A23088" s="3">
        <v>98564</v>
      </c>
    </row>
    <row r="23089" ht="15" spans="1:1">
      <c r="A23089" s="3">
        <v>98565</v>
      </c>
    </row>
    <row r="23090" ht="15" spans="1:1">
      <c r="A23090" s="3">
        <v>98566</v>
      </c>
    </row>
    <row r="23091" ht="15" spans="1:1">
      <c r="A23091" s="3">
        <v>98568</v>
      </c>
    </row>
    <row r="23092" ht="15" spans="1:1">
      <c r="A23092" s="3">
        <v>98569</v>
      </c>
    </row>
    <row r="23093" ht="15" spans="1:1">
      <c r="A23093" s="3">
        <v>98570</v>
      </c>
    </row>
    <row r="23094" ht="15" spans="1:1">
      <c r="A23094" s="3">
        <v>98571</v>
      </c>
    </row>
    <row r="23095" ht="15" spans="1:1">
      <c r="A23095" s="3">
        <v>98572</v>
      </c>
    </row>
    <row r="23096" ht="15" spans="1:1">
      <c r="A23096" s="3">
        <v>98575</v>
      </c>
    </row>
    <row r="23097" ht="15" spans="1:1">
      <c r="A23097" s="3">
        <v>98576</v>
      </c>
    </row>
    <row r="23098" ht="15" spans="1:1">
      <c r="A23098" s="3">
        <v>98577</v>
      </c>
    </row>
    <row r="23099" ht="15" spans="1:1">
      <c r="A23099" s="3">
        <v>98579</v>
      </c>
    </row>
    <row r="23100" ht="15" spans="1:1">
      <c r="A23100" s="3">
        <v>98580</v>
      </c>
    </row>
    <row r="23101" ht="15" spans="1:1">
      <c r="A23101" s="3">
        <v>98581</v>
      </c>
    </row>
    <row r="23102" ht="15" spans="1:1">
      <c r="A23102" s="3">
        <v>98582</v>
      </c>
    </row>
    <row r="23103" ht="15" spans="1:1">
      <c r="A23103" s="3">
        <v>98583</v>
      </c>
    </row>
    <row r="23104" ht="15" spans="1:1">
      <c r="A23104" s="3">
        <v>98584</v>
      </c>
    </row>
    <row r="23105" ht="15" spans="1:1">
      <c r="A23105" s="3">
        <v>98585</v>
      </c>
    </row>
    <row r="23106" ht="15" spans="1:1">
      <c r="A23106" s="3">
        <v>98586</v>
      </c>
    </row>
    <row r="23107" ht="15" spans="1:1">
      <c r="A23107" s="3">
        <v>98587</v>
      </c>
    </row>
    <row r="23108" ht="15" spans="1:1">
      <c r="A23108" s="3">
        <v>98588</v>
      </c>
    </row>
    <row r="23109" ht="15" spans="1:1">
      <c r="A23109" s="3">
        <v>98589</v>
      </c>
    </row>
    <row r="23110" ht="15" spans="1:1">
      <c r="A23110" s="3">
        <v>98590</v>
      </c>
    </row>
    <row r="23111" ht="15" spans="1:1">
      <c r="A23111" s="3">
        <v>98591</v>
      </c>
    </row>
    <row r="23112" ht="15" spans="1:1">
      <c r="A23112" s="3">
        <v>98592</v>
      </c>
    </row>
    <row r="23113" ht="15" spans="1:1">
      <c r="A23113" s="3">
        <v>98593</v>
      </c>
    </row>
    <row r="23114" ht="15" spans="1:1">
      <c r="A23114" s="3">
        <v>98595</v>
      </c>
    </row>
    <row r="23115" ht="15" spans="1:1">
      <c r="A23115" s="3">
        <v>98596</v>
      </c>
    </row>
    <row r="23116" ht="15" spans="1:1">
      <c r="A23116" s="3">
        <v>98597</v>
      </c>
    </row>
    <row r="23117" ht="15" spans="1:1">
      <c r="A23117" s="3">
        <v>98601</v>
      </c>
    </row>
    <row r="23118" ht="15" spans="1:1">
      <c r="A23118" s="3">
        <v>98602</v>
      </c>
    </row>
    <row r="23119" ht="15" spans="1:1">
      <c r="A23119" s="3">
        <v>98603</v>
      </c>
    </row>
    <row r="23120" ht="15" spans="1:1">
      <c r="A23120" s="3">
        <v>98605</v>
      </c>
    </row>
    <row r="23121" ht="15" spans="1:1">
      <c r="A23121" s="3">
        <v>98606</v>
      </c>
    </row>
    <row r="23122" ht="15" spans="1:1">
      <c r="A23122" s="3">
        <v>98609</v>
      </c>
    </row>
    <row r="23123" ht="15" spans="1:1">
      <c r="A23123" s="3">
        <v>98610</v>
      </c>
    </row>
    <row r="23124" ht="15" spans="1:1">
      <c r="A23124" s="3">
        <v>98611</v>
      </c>
    </row>
    <row r="23125" ht="15" spans="1:1">
      <c r="A23125" s="3">
        <v>98612</v>
      </c>
    </row>
    <row r="23126" ht="15" spans="1:1">
      <c r="A23126" s="3">
        <v>98613</v>
      </c>
    </row>
    <row r="23127" ht="15" spans="1:1">
      <c r="A23127" s="3">
        <v>98614</v>
      </c>
    </row>
    <row r="23128" ht="15" spans="1:1">
      <c r="A23128" s="3">
        <v>98616</v>
      </c>
    </row>
    <row r="23129" ht="15" spans="1:1">
      <c r="A23129" s="3">
        <v>98617</v>
      </c>
    </row>
    <row r="23130" ht="15" spans="1:1">
      <c r="A23130" s="3">
        <v>98619</v>
      </c>
    </row>
    <row r="23131" ht="15" spans="1:1">
      <c r="A23131" s="3">
        <v>98620</v>
      </c>
    </row>
    <row r="23132" ht="15" spans="1:1">
      <c r="A23132" s="3">
        <v>98621</v>
      </c>
    </row>
    <row r="23133" ht="15" spans="1:1">
      <c r="A23133" s="3">
        <v>98623</v>
      </c>
    </row>
    <row r="23134" ht="15" spans="1:1">
      <c r="A23134" s="3">
        <v>98624</v>
      </c>
    </row>
    <row r="23135" ht="15" spans="1:1">
      <c r="A23135" s="3">
        <v>98625</v>
      </c>
    </row>
    <row r="23136" ht="15" spans="1:1">
      <c r="A23136" s="3">
        <v>98626</v>
      </c>
    </row>
    <row r="23137" ht="15" spans="1:1">
      <c r="A23137" s="3">
        <v>98628</v>
      </c>
    </row>
    <row r="23138" ht="15" spans="1:1">
      <c r="A23138" s="3">
        <v>98629</v>
      </c>
    </row>
    <row r="23139" ht="15" spans="1:1">
      <c r="A23139" s="3">
        <v>98631</v>
      </c>
    </row>
    <row r="23140" ht="15" spans="1:1">
      <c r="A23140" s="3">
        <v>98635</v>
      </c>
    </row>
    <row r="23141" ht="15" spans="1:1">
      <c r="A23141" s="3">
        <v>98637</v>
      </c>
    </row>
    <row r="23142" ht="15" spans="1:1">
      <c r="A23142" s="3">
        <v>98638</v>
      </c>
    </row>
    <row r="23143" ht="15" spans="1:1">
      <c r="A23143" s="3">
        <v>98639</v>
      </c>
    </row>
    <row r="23144" ht="15" spans="1:1">
      <c r="A23144" s="3">
        <v>98640</v>
      </c>
    </row>
    <row r="23145" ht="15" spans="1:1">
      <c r="A23145" s="3">
        <v>98642</v>
      </c>
    </row>
    <row r="23146" ht="15" spans="1:1">
      <c r="A23146" s="3">
        <v>98643</v>
      </c>
    </row>
    <row r="23147" ht="15" spans="1:1">
      <c r="A23147" s="3">
        <v>98644</v>
      </c>
    </row>
    <row r="23148" ht="15" spans="1:1">
      <c r="A23148" s="3">
        <v>98645</v>
      </c>
    </row>
    <row r="23149" ht="15" spans="1:1">
      <c r="A23149" s="3">
        <v>98647</v>
      </c>
    </row>
    <row r="23150" ht="15" spans="1:1">
      <c r="A23150" s="3">
        <v>98648</v>
      </c>
    </row>
    <row r="23151" ht="15" spans="1:1">
      <c r="A23151" s="3">
        <v>98649</v>
      </c>
    </row>
    <row r="23152" ht="15" spans="1:1">
      <c r="A23152" s="3">
        <v>98650</v>
      </c>
    </row>
    <row r="23153" ht="15" spans="1:1">
      <c r="A23153" s="3">
        <v>98651</v>
      </c>
    </row>
    <row r="23154" ht="15" spans="1:1">
      <c r="A23154" s="3">
        <v>98670</v>
      </c>
    </row>
    <row r="23155" ht="15" spans="1:1">
      <c r="A23155" s="3">
        <v>98671</v>
      </c>
    </row>
    <row r="23156" ht="15" spans="1:1">
      <c r="A23156" s="3">
        <v>98672</v>
      </c>
    </row>
    <row r="23157" ht="15" spans="1:1">
      <c r="A23157" s="3">
        <v>98673</v>
      </c>
    </row>
    <row r="23158" ht="15" spans="1:1">
      <c r="A23158" s="3">
        <v>98674</v>
      </c>
    </row>
    <row r="23159" ht="15" spans="1:1">
      <c r="A23159" s="3">
        <v>98675</v>
      </c>
    </row>
    <row r="23160" ht="15" spans="1:1">
      <c r="A23160" s="3">
        <v>98802</v>
      </c>
    </row>
    <row r="23161" ht="15" spans="1:1">
      <c r="A23161" s="3">
        <v>98812</v>
      </c>
    </row>
    <row r="23162" ht="15" spans="1:1">
      <c r="A23162" s="3">
        <v>98813</v>
      </c>
    </row>
    <row r="23163" ht="15" spans="1:1">
      <c r="A23163" s="3">
        <v>98814</v>
      </c>
    </row>
    <row r="23164" ht="15" spans="1:1">
      <c r="A23164" s="3">
        <v>98815</v>
      </c>
    </row>
    <row r="23165" ht="15" spans="1:1">
      <c r="A23165" s="3">
        <v>98816</v>
      </c>
    </row>
    <row r="23166" ht="15" spans="1:1">
      <c r="A23166" s="3">
        <v>98817</v>
      </c>
    </row>
    <row r="23167" ht="15" spans="1:1">
      <c r="A23167" s="3">
        <v>98819</v>
      </c>
    </row>
    <row r="23168" ht="15" spans="1:1">
      <c r="A23168" s="3">
        <v>98822</v>
      </c>
    </row>
    <row r="23169" ht="15" spans="1:1">
      <c r="A23169" s="3">
        <v>98823</v>
      </c>
    </row>
    <row r="23170" ht="15" spans="1:1">
      <c r="A23170" s="3">
        <v>98824</v>
      </c>
    </row>
    <row r="23171" ht="15" spans="1:1">
      <c r="A23171" s="3">
        <v>98826</v>
      </c>
    </row>
    <row r="23172" ht="15" spans="1:1">
      <c r="A23172" s="3">
        <v>98827</v>
      </c>
    </row>
    <row r="23173" ht="15" spans="1:1">
      <c r="A23173" s="3">
        <v>98828</v>
      </c>
    </row>
    <row r="23174" ht="15" spans="1:1">
      <c r="A23174" s="3">
        <v>98829</v>
      </c>
    </row>
    <row r="23175" ht="15" spans="1:1">
      <c r="A23175" s="3">
        <v>98830</v>
      </c>
    </row>
    <row r="23176" ht="15" spans="1:1">
      <c r="A23176" s="3">
        <v>98831</v>
      </c>
    </row>
    <row r="23177" ht="15" spans="1:1">
      <c r="A23177" s="3">
        <v>98832</v>
      </c>
    </row>
    <row r="23178" ht="15" spans="1:1">
      <c r="A23178" s="3">
        <v>98833</v>
      </c>
    </row>
    <row r="23179" ht="15" spans="1:1">
      <c r="A23179" s="3">
        <v>98834</v>
      </c>
    </row>
    <row r="23180" ht="15" spans="1:1">
      <c r="A23180" s="3">
        <v>98836</v>
      </c>
    </row>
    <row r="23181" ht="15" spans="1:1">
      <c r="A23181" s="3">
        <v>98837</v>
      </c>
    </row>
    <row r="23182" ht="15" spans="1:1">
      <c r="A23182" s="3">
        <v>98840</v>
      </c>
    </row>
    <row r="23183" ht="15" spans="1:1">
      <c r="A23183" s="3">
        <v>98841</v>
      </c>
    </row>
    <row r="23184" ht="15" spans="1:1">
      <c r="A23184" s="3">
        <v>98843</v>
      </c>
    </row>
    <row r="23185" ht="15" spans="1:1">
      <c r="A23185" s="3">
        <v>98844</v>
      </c>
    </row>
    <row r="23186" ht="15" spans="1:1">
      <c r="A23186" s="3">
        <v>98845</v>
      </c>
    </row>
    <row r="23187" ht="15" spans="1:1">
      <c r="A23187" s="3">
        <v>98846</v>
      </c>
    </row>
    <row r="23188" ht="15" spans="1:1">
      <c r="A23188" s="3">
        <v>98847</v>
      </c>
    </row>
    <row r="23189" ht="15" spans="1:1">
      <c r="A23189" s="3">
        <v>98848</v>
      </c>
    </row>
    <row r="23190" ht="15" spans="1:1">
      <c r="A23190" s="3">
        <v>98849</v>
      </c>
    </row>
    <row r="23191" ht="15" spans="1:1">
      <c r="A23191" s="3">
        <v>98850</v>
      </c>
    </row>
    <row r="23192" ht="15" spans="1:1">
      <c r="A23192" s="3">
        <v>98851</v>
      </c>
    </row>
    <row r="23193" ht="15" spans="1:1">
      <c r="A23193" s="3">
        <v>98852</v>
      </c>
    </row>
    <row r="23194" ht="15" spans="1:1">
      <c r="A23194" s="3">
        <v>98853</v>
      </c>
    </row>
    <row r="23195" ht="15" spans="1:1">
      <c r="A23195" s="3">
        <v>98855</v>
      </c>
    </row>
    <row r="23196" ht="15" spans="1:1">
      <c r="A23196" s="3">
        <v>98856</v>
      </c>
    </row>
    <row r="23197" ht="15" spans="1:1">
      <c r="A23197" s="3">
        <v>98857</v>
      </c>
    </row>
    <row r="23198" ht="15" spans="1:1">
      <c r="A23198" s="3">
        <v>98858</v>
      </c>
    </row>
    <row r="23199" ht="15" spans="1:1">
      <c r="A23199" s="3">
        <v>98859</v>
      </c>
    </row>
    <row r="23200" ht="15" spans="1:1">
      <c r="A23200" s="3">
        <v>98860</v>
      </c>
    </row>
    <row r="23201" ht="15" spans="1:1">
      <c r="A23201" s="3">
        <v>98862</v>
      </c>
    </row>
    <row r="23202" ht="15" spans="1:1">
      <c r="A23202" s="3">
        <v>98921</v>
      </c>
    </row>
    <row r="23203" ht="15" spans="1:1">
      <c r="A23203" s="3">
        <v>98922</v>
      </c>
    </row>
    <row r="23204" ht="15" spans="1:1">
      <c r="A23204" s="3">
        <v>98923</v>
      </c>
    </row>
    <row r="23205" ht="15" spans="1:1">
      <c r="A23205" s="3">
        <v>98925</v>
      </c>
    </row>
    <row r="23206" ht="15" spans="1:1">
      <c r="A23206" s="3">
        <v>98926</v>
      </c>
    </row>
    <row r="23207" ht="15" spans="1:1">
      <c r="A23207" s="3">
        <v>98929</v>
      </c>
    </row>
    <row r="23208" ht="15" spans="1:1">
      <c r="A23208" s="3">
        <v>98930</v>
      </c>
    </row>
    <row r="23209" ht="15" spans="1:1">
      <c r="A23209" s="3">
        <v>98932</v>
      </c>
    </row>
    <row r="23210" ht="15" spans="1:1">
      <c r="A23210" s="3">
        <v>98933</v>
      </c>
    </row>
    <row r="23211" ht="15" spans="1:1">
      <c r="A23211" s="3">
        <v>98934</v>
      </c>
    </row>
    <row r="23212" ht="15" spans="1:1">
      <c r="A23212" s="3">
        <v>98935</v>
      </c>
    </row>
    <row r="23213" ht="15" spans="1:1">
      <c r="A23213" s="3">
        <v>98936</v>
      </c>
    </row>
    <row r="23214" ht="15" spans="1:1">
      <c r="A23214" s="3">
        <v>98937</v>
      </c>
    </row>
    <row r="23215" ht="15" spans="1:1">
      <c r="A23215" s="3">
        <v>98938</v>
      </c>
    </row>
    <row r="23216" ht="15" spans="1:1">
      <c r="A23216" s="3">
        <v>98939</v>
      </c>
    </row>
    <row r="23217" ht="15" spans="1:1">
      <c r="A23217" s="3">
        <v>98940</v>
      </c>
    </row>
    <row r="23218" ht="15" spans="1:1">
      <c r="A23218" s="3">
        <v>98941</v>
      </c>
    </row>
    <row r="23219" ht="15" spans="1:1">
      <c r="A23219" s="3">
        <v>98942</v>
      </c>
    </row>
    <row r="23220" ht="15" spans="1:1">
      <c r="A23220" s="3">
        <v>98943</v>
      </c>
    </row>
    <row r="23221" ht="15" spans="1:1">
      <c r="A23221" s="3">
        <v>98944</v>
      </c>
    </row>
    <row r="23222" ht="15" spans="1:1">
      <c r="A23222" s="3">
        <v>98946</v>
      </c>
    </row>
    <row r="23223" ht="15" spans="1:1">
      <c r="A23223" s="3">
        <v>98947</v>
      </c>
    </row>
    <row r="23224" ht="15" spans="1:1">
      <c r="A23224" s="3">
        <v>98948</v>
      </c>
    </row>
    <row r="23225" ht="15" spans="1:1">
      <c r="A23225" s="3">
        <v>98950</v>
      </c>
    </row>
    <row r="23226" ht="15" spans="1:1">
      <c r="A23226" s="3">
        <v>98951</v>
      </c>
    </row>
    <row r="23227" ht="15" spans="1:1">
      <c r="A23227" s="3">
        <v>98952</v>
      </c>
    </row>
    <row r="23228" ht="15" spans="1:1">
      <c r="A23228" s="3">
        <v>98953</v>
      </c>
    </row>
    <row r="23229" ht="15" spans="1:1">
      <c r="A23229" s="3">
        <v>99003</v>
      </c>
    </row>
    <row r="23230" ht="15" spans="1:1">
      <c r="A23230" s="3">
        <v>99004</v>
      </c>
    </row>
    <row r="23231" ht="15" spans="1:1">
      <c r="A23231" s="3">
        <v>99005</v>
      </c>
    </row>
    <row r="23232" ht="15" spans="1:1">
      <c r="A23232" s="3">
        <v>99006</v>
      </c>
    </row>
    <row r="23233" ht="15" spans="1:1">
      <c r="A23233" s="3">
        <v>99008</v>
      </c>
    </row>
    <row r="23234" ht="15" spans="1:1">
      <c r="A23234" s="3">
        <v>99009</v>
      </c>
    </row>
    <row r="23235" ht="15" spans="1:1">
      <c r="A23235" s="3">
        <v>99011</v>
      </c>
    </row>
    <row r="23236" ht="15" spans="1:1">
      <c r="A23236" s="3">
        <v>99012</v>
      </c>
    </row>
    <row r="23237" ht="15" spans="1:1">
      <c r="A23237" s="3">
        <v>99013</v>
      </c>
    </row>
    <row r="23238" ht="15" spans="1:1">
      <c r="A23238" s="3">
        <v>99014</v>
      </c>
    </row>
    <row r="23239" ht="15" spans="1:1">
      <c r="A23239" s="3">
        <v>99017</v>
      </c>
    </row>
    <row r="23240" ht="15" spans="1:1">
      <c r="A23240" s="3">
        <v>99018</v>
      </c>
    </row>
    <row r="23241" ht="15" spans="1:1">
      <c r="A23241" s="3">
        <v>99020</v>
      </c>
    </row>
    <row r="23242" ht="15" spans="1:1">
      <c r="A23242" s="3">
        <v>99021</v>
      </c>
    </row>
    <row r="23243" ht="15" spans="1:1">
      <c r="A23243" s="3">
        <v>99022</v>
      </c>
    </row>
    <row r="23244" ht="15" spans="1:1">
      <c r="A23244" s="3">
        <v>99023</v>
      </c>
    </row>
    <row r="23245" ht="15" spans="1:1">
      <c r="A23245" s="3">
        <v>99025</v>
      </c>
    </row>
    <row r="23246" ht="15" spans="1:1">
      <c r="A23246" s="3">
        <v>99026</v>
      </c>
    </row>
    <row r="23247" ht="15" spans="1:1">
      <c r="A23247" s="3">
        <v>99029</v>
      </c>
    </row>
    <row r="23248" ht="15" spans="1:1">
      <c r="A23248" s="3">
        <v>99030</v>
      </c>
    </row>
    <row r="23249" ht="15" spans="1:1">
      <c r="A23249" s="3">
        <v>99031</v>
      </c>
    </row>
    <row r="23250" ht="15" spans="1:1">
      <c r="A23250" s="3">
        <v>99032</v>
      </c>
    </row>
    <row r="23251" ht="15" spans="1:1">
      <c r="A23251" s="3">
        <v>99033</v>
      </c>
    </row>
    <row r="23252" ht="15" spans="1:1">
      <c r="A23252" s="3">
        <v>99034</v>
      </c>
    </row>
    <row r="23253" ht="15" spans="1:1">
      <c r="A23253" s="3">
        <v>99036</v>
      </c>
    </row>
    <row r="23254" ht="15" spans="1:1">
      <c r="A23254" s="3">
        <v>99039</v>
      </c>
    </row>
    <row r="23255" ht="15" spans="1:1">
      <c r="A23255" s="3">
        <v>99040</v>
      </c>
    </row>
    <row r="23256" ht="15" spans="1:1">
      <c r="A23256" s="3">
        <v>99101</v>
      </c>
    </row>
    <row r="23257" ht="15" spans="1:1">
      <c r="A23257" s="3">
        <v>99102</v>
      </c>
    </row>
    <row r="23258" ht="15" spans="1:1">
      <c r="A23258" s="3">
        <v>99103</v>
      </c>
    </row>
    <row r="23259" ht="15" spans="1:1">
      <c r="A23259" s="3">
        <v>99105</v>
      </c>
    </row>
    <row r="23260" ht="15" spans="1:1">
      <c r="A23260" s="3">
        <v>99107</v>
      </c>
    </row>
    <row r="23261" ht="15" spans="1:1">
      <c r="A23261" s="3">
        <v>99109</v>
      </c>
    </row>
    <row r="23262" ht="15" spans="1:1">
      <c r="A23262" s="3">
        <v>99110</v>
      </c>
    </row>
    <row r="23263" ht="15" spans="1:1">
      <c r="A23263" s="3">
        <v>99111</v>
      </c>
    </row>
    <row r="23264" ht="15" spans="1:1">
      <c r="A23264" s="3">
        <v>99113</v>
      </c>
    </row>
    <row r="23265" ht="15" spans="1:1">
      <c r="A23265" s="3">
        <v>99114</v>
      </c>
    </row>
    <row r="23266" ht="15" spans="1:1">
      <c r="A23266" s="3">
        <v>99115</v>
      </c>
    </row>
    <row r="23267" ht="15" spans="1:1">
      <c r="A23267" s="3">
        <v>99116</v>
      </c>
    </row>
    <row r="23268" ht="15" spans="1:1">
      <c r="A23268" s="3">
        <v>99117</v>
      </c>
    </row>
    <row r="23269" ht="15" spans="1:1">
      <c r="A23269" s="3">
        <v>99118</v>
      </c>
    </row>
    <row r="23270" ht="15" spans="1:1">
      <c r="A23270" s="3">
        <v>99119</v>
      </c>
    </row>
    <row r="23271" ht="15" spans="1:1">
      <c r="A23271" s="3">
        <v>99121</v>
      </c>
    </row>
    <row r="23272" ht="15" spans="1:1">
      <c r="A23272" s="3">
        <v>99122</v>
      </c>
    </row>
    <row r="23273" ht="15" spans="1:1">
      <c r="A23273" s="3">
        <v>99123</v>
      </c>
    </row>
    <row r="23274" ht="15" spans="1:1">
      <c r="A23274" s="3">
        <v>99124</v>
      </c>
    </row>
    <row r="23275" ht="15" spans="1:1">
      <c r="A23275" s="3">
        <v>99125</v>
      </c>
    </row>
    <row r="23276" ht="15" spans="1:1">
      <c r="A23276" s="3">
        <v>99126</v>
      </c>
    </row>
    <row r="23277" ht="15" spans="1:1">
      <c r="A23277" s="3">
        <v>99128</v>
      </c>
    </row>
    <row r="23278" ht="15" spans="1:1">
      <c r="A23278" s="3">
        <v>99129</v>
      </c>
    </row>
    <row r="23279" ht="15" spans="1:1">
      <c r="A23279" s="3">
        <v>99130</v>
      </c>
    </row>
    <row r="23280" ht="15" spans="1:1">
      <c r="A23280" s="3">
        <v>99131</v>
      </c>
    </row>
    <row r="23281" ht="15" spans="1:1">
      <c r="A23281" s="3">
        <v>99133</v>
      </c>
    </row>
    <row r="23282" ht="15" spans="1:1">
      <c r="A23282" s="3">
        <v>99134</v>
      </c>
    </row>
    <row r="23283" ht="15" spans="1:1">
      <c r="A23283" s="3">
        <v>99135</v>
      </c>
    </row>
    <row r="23284" ht="15" spans="1:1">
      <c r="A23284" s="3">
        <v>99136</v>
      </c>
    </row>
    <row r="23285" ht="15" spans="1:1">
      <c r="A23285" s="3">
        <v>99137</v>
      </c>
    </row>
    <row r="23286" ht="15" spans="1:1">
      <c r="A23286" s="3">
        <v>99138</v>
      </c>
    </row>
    <row r="23287" ht="15" spans="1:1">
      <c r="A23287" s="3">
        <v>99139</v>
      </c>
    </row>
    <row r="23288" ht="15" spans="1:1">
      <c r="A23288" s="3">
        <v>99140</v>
      </c>
    </row>
    <row r="23289" ht="15" spans="1:1">
      <c r="A23289" s="3">
        <v>99141</v>
      </c>
    </row>
    <row r="23290" ht="15" spans="1:1">
      <c r="A23290" s="3">
        <v>99143</v>
      </c>
    </row>
    <row r="23291" ht="15" spans="1:1">
      <c r="A23291" s="3">
        <v>99144</v>
      </c>
    </row>
    <row r="23292" ht="15" spans="1:1">
      <c r="A23292" s="3">
        <v>99146</v>
      </c>
    </row>
    <row r="23293" ht="15" spans="1:1">
      <c r="A23293" s="3">
        <v>99147</v>
      </c>
    </row>
    <row r="23294" ht="15" spans="1:1">
      <c r="A23294" s="3">
        <v>99148</v>
      </c>
    </row>
    <row r="23295" ht="15" spans="1:1">
      <c r="A23295" s="3">
        <v>99149</v>
      </c>
    </row>
    <row r="23296" ht="15" spans="1:1">
      <c r="A23296" s="3">
        <v>99150</v>
      </c>
    </row>
    <row r="23297" ht="15" spans="1:1">
      <c r="A23297" s="3">
        <v>99151</v>
      </c>
    </row>
    <row r="23298" ht="15" spans="1:1">
      <c r="A23298" s="3">
        <v>99152</v>
      </c>
    </row>
    <row r="23299" ht="15" spans="1:1">
      <c r="A23299" s="3">
        <v>99153</v>
      </c>
    </row>
    <row r="23300" ht="15" spans="1:1">
      <c r="A23300" s="3">
        <v>99154</v>
      </c>
    </row>
    <row r="23301" ht="15" spans="1:1">
      <c r="A23301" s="3">
        <v>99155</v>
      </c>
    </row>
    <row r="23302" ht="15" spans="1:1">
      <c r="A23302" s="3">
        <v>99156</v>
      </c>
    </row>
    <row r="23303" ht="15" spans="1:1">
      <c r="A23303" s="3">
        <v>99157</v>
      </c>
    </row>
    <row r="23304" ht="15" spans="1:1">
      <c r="A23304" s="3">
        <v>99158</v>
      </c>
    </row>
    <row r="23305" ht="15" spans="1:1">
      <c r="A23305" s="3">
        <v>99159</v>
      </c>
    </row>
    <row r="23306" ht="15" spans="1:1">
      <c r="A23306" s="3">
        <v>99160</v>
      </c>
    </row>
    <row r="23307" ht="15" spans="1:1">
      <c r="A23307" s="3">
        <v>99161</v>
      </c>
    </row>
    <row r="23308" ht="15" spans="1:1">
      <c r="A23308" s="3">
        <v>99163</v>
      </c>
    </row>
    <row r="23309" ht="15" spans="1:1">
      <c r="A23309" s="3">
        <v>99166</v>
      </c>
    </row>
    <row r="23310" ht="15" spans="1:1">
      <c r="A23310" s="3">
        <v>99167</v>
      </c>
    </row>
    <row r="23311" ht="15" spans="1:1">
      <c r="A23311" s="3">
        <v>99169</v>
      </c>
    </row>
    <row r="23312" ht="15" spans="1:1">
      <c r="A23312" s="3">
        <v>99170</v>
      </c>
    </row>
    <row r="23313" ht="15" spans="1:1">
      <c r="A23313" s="3">
        <v>99171</v>
      </c>
    </row>
    <row r="23314" ht="15" spans="1:1">
      <c r="A23314" s="3">
        <v>99173</v>
      </c>
    </row>
    <row r="23315" ht="15" spans="1:1">
      <c r="A23315" s="3">
        <v>99176</v>
      </c>
    </row>
    <row r="23316" ht="15" spans="1:1">
      <c r="A23316" s="3">
        <v>99179</v>
      </c>
    </row>
    <row r="23317" ht="15" spans="1:1">
      <c r="A23317" s="3">
        <v>99180</v>
      </c>
    </row>
    <row r="23318" ht="15" spans="1:1">
      <c r="A23318" s="3">
        <v>99181</v>
      </c>
    </row>
    <row r="23319" ht="15" spans="1:1">
      <c r="A23319" s="3">
        <v>99185</v>
      </c>
    </row>
    <row r="23320" ht="15" spans="1:1">
      <c r="A23320" s="3">
        <v>99320</v>
      </c>
    </row>
    <row r="23321" ht="15" spans="1:1">
      <c r="A23321" s="3">
        <v>99321</v>
      </c>
    </row>
    <row r="23322" ht="15" spans="1:1">
      <c r="A23322" s="3">
        <v>99322</v>
      </c>
    </row>
    <row r="23323" ht="15" spans="1:1">
      <c r="A23323" s="3">
        <v>99323</v>
      </c>
    </row>
    <row r="23324" ht="15" spans="1:1">
      <c r="A23324" s="3">
        <v>99324</v>
      </c>
    </row>
    <row r="23325" ht="15" spans="1:1">
      <c r="A23325" s="3">
        <v>99326</v>
      </c>
    </row>
    <row r="23326" ht="15" spans="1:1">
      <c r="A23326" s="3">
        <v>99328</v>
      </c>
    </row>
    <row r="23327" ht="15" spans="1:1">
      <c r="A23327" s="3">
        <v>99329</v>
      </c>
    </row>
    <row r="23328" ht="15" spans="1:1">
      <c r="A23328" s="3">
        <v>99330</v>
      </c>
    </row>
    <row r="23329" ht="15" spans="1:1">
      <c r="A23329" s="3">
        <v>99333</v>
      </c>
    </row>
    <row r="23330" ht="15" spans="1:1">
      <c r="A23330" s="3">
        <v>99335</v>
      </c>
    </row>
    <row r="23331" ht="15" spans="1:1">
      <c r="A23331" s="3">
        <v>99341</v>
      </c>
    </row>
    <row r="23332" ht="15" spans="1:1">
      <c r="A23332" s="3">
        <v>99343</v>
      </c>
    </row>
    <row r="23333" ht="15" spans="1:1">
      <c r="A23333" s="3">
        <v>99344</v>
      </c>
    </row>
    <row r="23334" ht="15" spans="1:1">
      <c r="A23334" s="3">
        <v>99345</v>
      </c>
    </row>
    <row r="23335" ht="15" spans="1:1">
      <c r="A23335" s="3">
        <v>99346</v>
      </c>
    </row>
    <row r="23336" ht="15" spans="1:1">
      <c r="A23336" s="3">
        <v>99347</v>
      </c>
    </row>
    <row r="23337" ht="15" spans="1:1">
      <c r="A23337" s="3">
        <v>99348</v>
      </c>
    </row>
    <row r="23338" ht="15" spans="1:1">
      <c r="A23338" s="3">
        <v>99349</v>
      </c>
    </row>
    <row r="23339" ht="15" spans="1:1">
      <c r="A23339" s="3">
        <v>99350</v>
      </c>
    </row>
    <row r="23340" ht="15" spans="1:1">
      <c r="A23340" s="3">
        <v>99356</v>
      </c>
    </row>
    <row r="23341" ht="15" spans="1:1">
      <c r="A23341" s="3">
        <v>99357</v>
      </c>
    </row>
    <row r="23342" ht="15" spans="1:1">
      <c r="A23342" s="3">
        <v>99359</v>
      </c>
    </row>
    <row r="23343" ht="15" spans="1:1">
      <c r="A23343" s="3">
        <v>99360</v>
      </c>
    </row>
    <row r="23344" ht="15" spans="1:1">
      <c r="A23344" s="3">
        <v>99361</v>
      </c>
    </row>
    <row r="23345" ht="15" spans="1:1">
      <c r="A23345" s="3">
        <v>99362</v>
      </c>
    </row>
    <row r="23346" ht="15" spans="1:1">
      <c r="A23346" s="3">
        <v>99363</v>
      </c>
    </row>
    <row r="23347" ht="15" spans="1:1">
      <c r="A23347" s="3">
        <v>99371</v>
      </c>
    </row>
    <row r="23348" ht="15" spans="1:1">
      <c r="A23348" s="3">
        <v>99401</v>
      </c>
    </row>
    <row r="23349" ht="15" spans="1:1">
      <c r="A23349" s="3">
        <v>99402</v>
      </c>
    </row>
    <row r="23350" ht="15" spans="1:1">
      <c r="A23350" s="3">
        <v>99403</v>
      </c>
    </row>
    <row r="23351" ht="15" spans="1:1">
      <c r="A23351" s="3">
        <v>99546</v>
      </c>
    </row>
    <row r="23352" ht="15" spans="1:1">
      <c r="A23352" s="3">
        <v>99547</v>
      </c>
    </row>
    <row r="23353" ht="15" spans="1:1">
      <c r="A23353" s="3">
        <v>99548</v>
      </c>
    </row>
    <row r="23354" ht="15" spans="1:1">
      <c r="A23354" s="3">
        <v>99549</v>
      </c>
    </row>
    <row r="23355" ht="15" spans="1:1">
      <c r="A23355" s="3">
        <v>99550</v>
      </c>
    </row>
    <row r="23356" ht="15" spans="1:1">
      <c r="A23356" s="3">
        <v>99551</v>
      </c>
    </row>
    <row r="23357" ht="15" spans="1:1">
      <c r="A23357" s="3">
        <v>99552</v>
      </c>
    </row>
    <row r="23358" ht="15" spans="1:1">
      <c r="A23358" s="3">
        <v>99553</v>
      </c>
    </row>
    <row r="23359" ht="15" spans="1:1">
      <c r="A23359" s="3">
        <v>99554</v>
      </c>
    </row>
    <row r="23360" ht="15" spans="1:1">
      <c r="A23360" s="3">
        <v>99555</v>
      </c>
    </row>
    <row r="23361" ht="15" spans="1:1">
      <c r="A23361" s="3">
        <v>99557</v>
      </c>
    </row>
    <row r="23362" ht="15" spans="1:1">
      <c r="A23362" s="3">
        <v>99558</v>
      </c>
    </row>
    <row r="23363" ht="15" spans="1:1">
      <c r="A23363" s="3">
        <v>99559</v>
      </c>
    </row>
    <row r="23364" ht="15" spans="1:1">
      <c r="A23364" s="3">
        <v>99561</v>
      </c>
    </row>
    <row r="23365" ht="15" spans="1:1">
      <c r="A23365" s="3">
        <v>99563</v>
      </c>
    </row>
    <row r="23366" ht="15" spans="1:1">
      <c r="A23366" s="3">
        <v>99564</v>
      </c>
    </row>
    <row r="23367" ht="15" spans="1:1">
      <c r="A23367" s="3">
        <v>99565</v>
      </c>
    </row>
    <row r="23368" ht="15" spans="1:1">
      <c r="A23368" s="3">
        <v>99566</v>
      </c>
    </row>
    <row r="23369" ht="15" spans="1:1">
      <c r="A23369" s="3">
        <v>99569</v>
      </c>
    </row>
    <row r="23370" ht="15" spans="1:1">
      <c r="A23370" s="3">
        <v>99571</v>
      </c>
    </row>
    <row r="23371" ht="15" spans="1:1">
      <c r="A23371" s="3">
        <v>99573</v>
      </c>
    </row>
    <row r="23372" ht="15" spans="1:1">
      <c r="A23372" s="3">
        <v>99574</v>
      </c>
    </row>
    <row r="23373" ht="15" spans="1:1">
      <c r="A23373" s="3">
        <v>99575</v>
      </c>
    </row>
    <row r="23374" ht="15" spans="1:1">
      <c r="A23374" s="3">
        <v>99576</v>
      </c>
    </row>
    <row r="23375" ht="15" spans="1:1">
      <c r="A23375" s="3">
        <v>99578</v>
      </c>
    </row>
    <row r="23376" ht="15" spans="1:1">
      <c r="A23376" s="3">
        <v>99579</v>
      </c>
    </row>
    <row r="23377" ht="15" spans="1:1">
      <c r="A23377" s="3">
        <v>99580</v>
      </c>
    </row>
    <row r="23378" ht="15" spans="1:1">
      <c r="A23378" s="3">
        <v>99581</v>
      </c>
    </row>
    <row r="23379" ht="15" spans="1:1">
      <c r="A23379" s="3">
        <v>99583</v>
      </c>
    </row>
    <row r="23380" ht="15" spans="1:1">
      <c r="A23380" s="3">
        <v>99585</v>
      </c>
    </row>
    <row r="23381" ht="15" spans="1:1">
      <c r="A23381" s="3">
        <v>99586</v>
      </c>
    </row>
    <row r="23382" ht="15" spans="1:1">
      <c r="A23382" s="3">
        <v>99588</v>
      </c>
    </row>
    <row r="23383" ht="15" spans="1:1">
      <c r="A23383" s="3">
        <v>99589</v>
      </c>
    </row>
    <row r="23384" ht="15" spans="1:1">
      <c r="A23384" s="3">
        <v>99590</v>
      </c>
    </row>
    <row r="23385" ht="15" spans="1:1">
      <c r="A23385" s="3">
        <v>99591</v>
      </c>
    </row>
    <row r="23386" ht="15" spans="1:1">
      <c r="A23386" s="3">
        <v>99602</v>
      </c>
    </row>
    <row r="23387" ht="15" spans="1:1">
      <c r="A23387" s="3">
        <v>99604</v>
      </c>
    </row>
    <row r="23388" ht="15" spans="1:1">
      <c r="A23388" s="3">
        <v>99605</v>
      </c>
    </row>
    <row r="23389" ht="15" spans="1:1">
      <c r="A23389" s="3">
        <v>99606</v>
      </c>
    </row>
    <row r="23390" ht="15" spans="1:1">
      <c r="A23390" s="3">
        <v>99607</v>
      </c>
    </row>
    <row r="23391" ht="15" spans="1:1">
      <c r="A23391" s="3">
        <v>99608</v>
      </c>
    </row>
    <row r="23392" ht="15" spans="1:1">
      <c r="A23392" s="3">
        <v>99609</v>
      </c>
    </row>
    <row r="23393" ht="15" spans="1:1">
      <c r="A23393" s="3">
        <v>99612</v>
      </c>
    </row>
    <row r="23394" ht="15" spans="1:1">
      <c r="A23394" s="3">
        <v>99613</v>
      </c>
    </row>
    <row r="23395" ht="15" spans="1:1">
      <c r="A23395" s="3">
        <v>99614</v>
      </c>
    </row>
    <row r="23396" ht="15" spans="1:1">
      <c r="A23396" s="3">
        <v>99620</v>
      </c>
    </row>
    <row r="23397" ht="15" spans="1:1">
      <c r="A23397" s="3">
        <v>99621</v>
      </c>
    </row>
    <row r="23398" ht="15" spans="1:1">
      <c r="A23398" s="3">
        <v>99622</v>
      </c>
    </row>
    <row r="23399" ht="15" spans="1:1">
      <c r="A23399" s="3">
        <v>99623</v>
      </c>
    </row>
    <row r="23400" ht="15" spans="1:1">
      <c r="A23400" s="3">
        <v>99624</v>
      </c>
    </row>
    <row r="23401" ht="15" spans="1:1">
      <c r="A23401" s="3">
        <v>99625</v>
      </c>
    </row>
    <row r="23402" ht="15" spans="1:1">
      <c r="A23402" s="3">
        <v>99626</v>
      </c>
    </row>
    <row r="23403" ht="15" spans="1:1">
      <c r="A23403" s="3">
        <v>99627</v>
      </c>
    </row>
    <row r="23404" ht="15" spans="1:1">
      <c r="A23404" s="3">
        <v>99628</v>
      </c>
    </row>
    <row r="23405" ht="15" spans="1:1">
      <c r="A23405" s="3">
        <v>99629</v>
      </c>
    </row>
    <row r="23406" ht="15" spans="1:1">
      <c r="A23406" s="3">
        <v>99630</v>
      </c>
    </row>
    <row r="23407" ht="15" spans="1:1">
      <c r="A23407" s="3">
        <v>99632</v>
      </c>
    </row>
    <row r="23408" ht="15" spans="1:1">
      <c r="A23408" s="3">
        <v>99633</v>
      </c>
    </row>
    <row r="23409" ht="15" spans="1:1">
      <c r="A23409" s="3">
        <v>99634</v>
      </c>
    </row>
    <row r="23410" ht="15" spans="1:1">
      <c r="A23410" s="3">
        <v>99636</v>
      </c>
    </row>
    <row r="23411" ht="15" spans="1:1">
      <c r="A23411" s="3">
        <v>99637</v>
      </c>
    </row>
    <row r="23412" ht="15" spans="1:1">
      <c r="A23412" s="3">
        <v>99638</v>
      </c>
    </row>
    <row r="23413" ht="15" spans="1:1">
      <c r="A23413" s="3">
        <v>99640</v>
      </c>
    </row>
    <row r="23414" ht="15" spans="1:1">
      <c r="A23414" s="3">
        <v>99641</v>
      </c>
    </row>
    <row r="23415" ht="15" spans="1:1">
      <c r="A23415" s="3">
        <v>99643</v>
      </c>
    </row>
    <row r="23416" ht="15" spans="1:1">
      <c r="A23416" s="3">
        <v>99644</v>
      </c>
    </row>
    <row r="23417" ht="15" spans="1:1">
      <c r="A23417" s="3">
        <v>99647</v>
      </c>
    </row>
    <row r="23418" ht="15" spans="1:1">
      <c r="A23418" s="3">
        <v>99648</v>
      </c>
    </row>
    <row r="23419" ht="15" spans="1:1">
      <c r="A23419" s="3">
        <v>99649</v>
      </c>
    </row>
    <row r="23420" ht="15" spans="1:1">
      <c r="A23420" s="3">
        <v>99650</v>
      </c>
    </row>
    <row r="23421" ht="15" spans="1:1">
      <c r="A23421" s="3">
        <v>99651</v>
      </c>
    </row>
    <row r="23422" ht="15" spans="1:1">
      <c r="A23422" s="3">
        <v>99653</v>
      </c>
    </row>
    <row r="23423" ht="15" spans="1:1">
      <c r="A23423" s="3">
        <v>99655</v>
      </c>
    </row>
    <row r="23424" ht="15" spans="1:1">
      <c r="A23424" s="3">
        <v>99656</v>
      </c>
    </row>
    <row r="23425" ht="15" spans="1:1">
      <c r="A23425" s="3">
        <v>99657</v>
      </c>
    </row>
    <row r="23426" ht="15" spans="1:1">
      <c r="A23426" s="3">
        <v>99658</v>
      </c>
    </row>
    <row r="23427" ht="15" spans="1:1">
      <c r="A23427" s="3">
        <v>99659</v>
      </c>
    </row>
    <row r="23428" ht="15" spans="1:1">
      <c r="A23428" s="3">
        <v>99660</v>
      </c>
    </row>
    <row r="23429" ht="15" spans="1:1">
      <c r="A23429" s="3">
        <v>99661</v>
      </c>
    </row>
    <row r="23430" ht="15" spans="1:1">
      <c r="A23430" s="3">
        <v>99662</v>
      </c>
    </row>
    <row r="23431" ht="15" spans="1:1">
      <c r="A23431" s="3">
        <v>99663</v>
      </c>
    </row>
    <row r="23432" ht="15" spans="1:1">
      <c r="A23432" s="3">
        <v>99665</v>
      </c>
    </row>
    <row r="23433" ht="15" spans="1:1">
      <c r="A23433" s="3">
        <v>99666</v>
      </c>
    </row>
    <row r="23434" ht="15" spans="1:1">
      <c r="A23434" s="3">
        <v>99667</v>
      </c>
    </row>
    <row r="23435" ht="15" spans="1:1">
      <c r="A23435" s="3">
        <v>99668</v>
      </c>
    </row>
    <row r="23436" ht="15" spans="1:1">
      <c r="A23436" s="3">
        <v>99670</v>
      </c>
    </row>
    <row r="23437" ht="15" spans="1:1">
      <c r="A23437" s="3">
        <v>99671</v>
      </c>
    </row>
    <row r="23438" ht="15" spans="1:1">
      <c r="A23438" s="3">
        <v>99675</v>
      </c>
    </row>
    <row r="23439" ht="15" spans="1:1">
      <c r="A23439" s="3">
        <v>99676</v>
      </c>
    </row>
    <row r="23440" ht="15" spans="1:1">
      <c r="A23440" s="3">
        <v>99677</v>
      </c>
    </row>
    <row r="23441" ht="15" spans="1:1">
      <c r="A23441" s="3">
        <v>99678</v>
      </c>
    </row>
    <row r="23442" ht="15" spans="1:1">
      <c r="A23442" s="3">
        <v>99679</v>
      </c>
    </row>
    <row r="23443" ht="15" spans="1:1">
      <c r="A23443" s="3">
        <v>99680</v>
      </c>
    </row>
    <row r="23444" ht="15" spans="1:1">
      <c r="A23444" s="3">
        <v>99681</v>
      </c>
    </row>
    <row r="23445" ht="15" spans="1:1">
      <c r="A23445" s="3">
        <v>99682</v>
      </c>
    </row>
    <row r="23446" ht="15" spans="1:1">
      <c r="A23446" s="3">
        <v>99683</v>
      </c>
    </row>
    <row r="23447" ht="15" spans="1:1">
      <c r="A23447" s="3">
        <v>99684</v>
      </c>
    </row>
    <row r="23448" ht="15" spans="1:1">
      <c r="A23448" s="3">
        <v>99685</v>
      </c>
    </row>
    <row r="23449" ht="15" spans="1:1">
      <c r="A23449" s="3">
        <v>99686</v>
      </c>
    </row>
    <row r="23450" ht="15" spans="1:1">
      <c r="A23450" s="3">
        <v>99688</v>
      </c>
    </row>
    <row r="23451" ht="15" spans="1:1">
      <c r="A23451" s="3">
        <v>99689</v>
      </c>
    </row>
    <row r="23452" ht="15" spans="1:1">
      <c r="A23452" s="3">
        <v>99690</v>
      </c>
    </row>
    <row r="23453" ht="15" spans="1:1">
      <c r="A23453" s="3">
        <v>99691</v>
      </c>
    </row>
    <row r="23454" ht="15" spans="1:1">
      <c r="A23454" s="3">
        <v>99692</v>
      </c>
    </row>
    <row r="23455" ht="15" spans="1:1">
      <c r="A23455" s="3">
        <v>99693</v>
      </c>
    </row>
    <row r="23456" ht="15" spans="1:1">
      <c r="A23456" s="3">
        <v>99694</v>
      </c>
    </row>
    <row r="23457" ht="15" spans="1:1">
      <c r="A23457" s="3">
        <v>99695</v>
      </c>
    </row>
    <row r="23458" ht="15" spans="1:1">
      <c r="A23458" s="3">
        <v>99697</v>
      </c>
    </row>
    <row r="23459" ht="15" spans="1:1">
      <c r="A23459" s="3">
        <v>99704</v>
      </c>
    </row>
    <row r="23460" ht="15" spans="1:1">
      <c r="A23460" s="3">
        <v>99714</v>
      </c>
    </row>
    <row r="23461" ht="15" spans="1:1">
      <c r="A23461" s="3">
        <v>99720</v>
      </c>
    </row>
    <row r="23462" ht="15" spans="1:1">
      <c r="A23462" s="3">
        <v>99721</v>
      </c>
    </row>
    <row r="23463" ht="15" spans="1:1">
      <c r="A23463" s="3">
        <v>99722</v>
      </c>
    </row>
    <row r="23464" ht="15" spans="1:1">
      <c r="A23464" s="3">
        <v>99723</v>
      </c>
    </row>
    <row r="23465" ht="15" spans="1:1">
      <c r="A23465" s="3">
        <v>99724</v>
      </c>
    </row>
    <row r="23466" ht="15" spans="1:1">
      <c r="A23466" s="3">
        <v>99726</v>
      </c>
    </row>
    <row r="23467" ht="15" spans="1:1">
      <c r="A23467" s="3">
        <v>99727</v>
      </c>
    </row>
    <row r="23468" ht="15" spans="1:1">
      <c r="A23468" s="3">
        <v>99729</v>
      </c>
    </row>
    <row r="23469" ht="15" spans="1:1">
      <c r="A23469" s="3">
        <v>99730</v>
      </c>
    </row>
    <row r="23470" ht="15" spans="1:1">
      <c r="A23470" s="3">
        <v>99731</v>
      </c>
    </row>
    <row r="23471" ht="15" spans="1:1">
      <c r="A23471" s="3">
        <v>99732</v>
      </c>
    </row>
    <row r="23472" ht="15" spans="1:1">
      <c r="A23472" s="3">
        <v>99733</v>
      </c>
    </row>
    <row r="23473" ht="15" spans="1:1">
      <c r="A23473" s="3">
        <v>99734</v>
      </c>
    </row>
    <row r="23474" ht="15" spans="1:1">
      <c r="A23474" s="3">
        <v>99736</v>
      </c>
    </row>
    <row r="23475" ht="15" spans="1:1">
      <c r="A23475" s="3">
        <v>99737</v>
      </c>
    </row>
    <row r="23476" ht="15" spans="1:1">
      <c r="A23476" s="3">
        <v>99738</v>
      </c>
    </row>
    <row r="23477" ht="15" spans="1:1">
      <c r="A23477" s="3">
        <v>99739</v>
      </c>
    </row>
    <row r="23478" ht="15" spans="1:1">
      <c r="A23478" s="3">
        <v>99740</v>
      </c>
    </row>
    <row r="23479" ht="15" spans="1:1">
      <c r="A23479" s="3">
        <v>99741</v>
      </c>
    </row>
    <row r="23480" ht="15" spans="1:1">
      <c r="A23480" s="3">
        <v>99742</v>
      </c>
    </row>
    <row r="23481" ht="15" spans="1:1">
      <c r="A23481" s="3">
        <v>99743</v>
      </c>
    </row>
    <row r="23482" ht="15" spans="1:1">
      <c r="A23482" s="3">
        <v>99744</v>
      </c>
    </row>
    <row r="23483" ht="15" spans="1:1">
      <c r="A23483" s="3">
        <v>99745</v>
      </c>
    </row>
    <row r="23484" ht="15" spans="1:1">
      <c r="A23484" s="3">
        <v>99746</v>
      </c>
    </row>
    <row r="23485" ht="15" spans="1:1">
      <c r="A23485" s="3">
        <v>99747</v>
      </c>
    </row>
    <row r="23486" ht="15" spans="1:1">
      <c r="A23486" s="3">
        <v>99748</v>
      </c>
    </row>
    <row r="23487" ht="15" spans="1:1">
      <c r="A23487" s="3">
        <v>99749</v>
      </c>
    </row>
    <row r="23488" ht="15" spans="1:1">
      <c r="A23488" s="3">
        <v>99750</v>
      </c>
    </row>
    <row r="23489" ht="15" spans="1:1">
      <c r="A23489" s="3">
        <v>99751</v>
      </c>
    </row>
    <row r="23490" ht="15" spans="1:1">
      <c r="A23490" s="3">
        <v>99752</v>
      </c>
    </row>
    <row r="23491" ht="15" spans="1:1">
      <c r="A23491" s="3">
        <v>99753</v>
      </c>
    </row>
    <row r="23492" ht="15" spans="1:1">
      <c r="A23492" s="3">
        <v>99754</v>
      </c>
    </row>
    <row r="23493" ht="15" spans="1:1">
      <c r="A23493" s="3">
        <v>99755</v>
      </c>
    </row>
    <row r="23494" ht="15" spans="1:1">
      <c r="A23494" s="3">
        <v>99756</v>
      </c>
    </row>
    <row r="23495" ht="15" spans="1:1">
      <c r="A23495" s="3">
        <v>99757</v>
      </c>
    </row>
    <row r="23496" ht="15" spans="1:1">
      <c r="A23496" s="3">
        <v>99758</v>
      </c>
    </row>
    <row r="23497" ht="15" spans="1:1">
      <c r="A23497" s="3">
        <v>99759</v>
      </c>
    </row>
    <row r="23498" ht="15" spans="1:1">
      <c r="A23498" s="3">
        <v>99760</v>
      </c>
    </row>
    <row r="23499" ht="15" spans="1:1">
      <c r="A23499" s="3">
        <v>99761</v>
      </c>
    </row>
    <row r="23500" ht="15" spans="1:1">
      <c r="A23500" s="3">
        <v>99762</v>
      </c>
    </row>
    <row r="23501" ht="15" spans="1:1">
      <c r="A23501" s="3">
        <v>99763</v>
      </c>
    </row>
    <row r="23502" ht="15" spans="1:1">
      <c r="A23502" s="3">
        <v>99764</v>
      </c>
    </row>
    <row r="23503" ht="15" spans="1:1">
      <c r="A23503" s="3">
        <v>99765</v>
      </c>
    </row>
    <row r="23504" ht="15" spans="1:1">
      <c r="A23504" s="3">
        <v>99766</v>
      </c>
    </row>
    <row r="23505" ht="15" spans="1:1">
      <c r="A23505" s="3">
        <v>99767</v>
      </c>
    </row>
    <row r="23506" ht="15" spans="1:1">
      <c r="A23506" s="3">
        <v>99768</v>
      </c>
    </row>
    <row r="23507" ht="15" spans="1:1">
      <c r="A23507" s="3">
        <v>99769</v>
      </c>
    </row>
    <row r="23508" ht="15" spans="1:1">
      <c r="A23508" s="3">
        <v>99770</v>
      </c>
    </row>
    <row r="23509" ht="15" spans="1:1">
      <c r="A23509" s="3">
        <v>99771</v>
      </c>
    </row>
    <row r="23510" ht="15" spans="1:1">
      <c r="A23510" s="3">
        <v>99772</v>
      </c>
    </row>
    <row r="23511" ht="15" spans="1:1">
      <c r="A23511" s="3">
        <v>99773</v>
      </c>
    </row>
    <row r="23512" ht="15" spans="1:1">
      <c r="A23512" s="3">
        <v>99774</v>
      </c>
    </row>
    <row r="23513" ht="15" spans="1:1">
      <c r="A23513" s="3">
        <v>99776</v>
      </c>
    </row>
    <row r="23514" ht="15" spans="1:1">
      <c r="A23514" s="3">
        <v>99777</v>
      </c>
    </row>
    <row r="23515" ht="15" spans="1:1">
      <c r="A23515" s="3">
        <v>99778</v>
      </c>
    </row>
    <row r="23516" ht="15" spans="1:1">
      <c r="A23516" s="3">
        <v>99780</v>
      </c>
    </row>
    <row r="23517" ht="15" spans="1:1">
      <c r="A23517" s="3">
        <v>99781</v>
      </c>
    </row>
    <row r="23518" ht="15" spans="1:1">
      <c r="A23518" s="3">
        <v>99782</v>
      </c>
    </row>
    <row r="23519" ht="15" spans="1:1">
      <c r="A23519" s="3">
        <v>99783</v>
      </c>
    </row>
    <row r="23520" ht="15" spans="1:1">
      <c r="A23520" s="3">
        <v>99784</v>
      </c>
    </row>
    <row r="23521" ht="15" spans="1:1">
      <c r="A23521" s="3">
        <v>99785</v>
      </c>
    </row>
    <row r="23522" ht="15" spans="1:1">
      <c r="A23522" s="3">
        <v>99786</v>
      </c>
    </row>
    <row r="23523" ht="15" spans="1:1">
      <c r="A23523" s="3">
        <v>99788</v>
      </c>
    </row>
    <row r="23524" ht="15" spans="1:1">
      <c r="A23524" s="3">
        <v>99789</v>
      </c>
    </row>
    <row r="23525" ht="15" spans="1:1">
      <c r="A23525" s="3">
        <v>99790</v>
      </c>
    </row>
    <row r="23526" ht="15" spans="1:1">
      <c r="A23526" s="3">
        <v>99791</v>
      </c>
    </row>
    <row r="23527" ht="15" spans="1:1">
      <c r="A23527" s="3">
        <v>99820</v>
      </c>
    </row>
    <row r="23528" ht="15" spans="1:1">
      <c r="A23528" s="3">
        <v>99825</v>
      </c>
    </row>
    <row r="23529" ht="15" spans="1:1">
      <c r="A23529" s="3">
        <v>99826</v>
      </c>
    </row>
    <row r="23530" ht="15" spans="1:1">
      <c r="A23530" s="3">
        <v>99827</v>
      </c>
    </row>
    <row r="23531" ht="15" spans="1:1">
      <c r="A23531" s="3">
        <v>99829</v>
      </c>
    </row>
    <row r="23532" ht="15" spans="1:1">
      <c r="A23532" s="3">
        <v>99830</v>
      </c>
    </row>
    <row r="23533" ht="15" spans="1:1">
      <c r="A23533" s="3">
        <v>99832</v>
      </c>
    </row>
    <row r="23534" ht="15" spans="1:1">
      <c r="A23534" s="3">
        <v>99833</v>
      </c>
    </row>
    <row r="23535" ht="15" spans="1:1">
      <c r="A23535" s="3">
        <v>99835</v>
      </c>
    </row>
    <row r="23536" ht="15" spans="1:1">
      <c r="A23536" s="3">
        <v>99836</v>
      </c>
    </row>
    <row r="23537" ht="15" spans="1:1">
      <c r="A23537" s="3">
        <v>99840</v>
      </c>
    </row>
    <row r="23538" ht="15" spans="1:1">
      <c r="A23538" s="3">
        <v>99841</v>
      </c>
    </row>
    <row r="23539" ht="15" spans="1:1">
      <c r="A23539" s="3">
        <v>99850</v>
      </c>
    </row>
    <row r="23540" ht="15" spans="1:1">
      <c r="A23540" s="3">
        <v>99903</v>
      </c>
    </row>
    <row r="23541" ht="15" spans="1:1">
      <c r="A23541" s="3">
        <v>99918</v>
      </c>
    </row>
    <row r="23542" ht="15" spans="1:1">
      <c r="A23542" s="3">
        <v>99919</v>
      </c>
    </row>
    <row r="23543" ht="15" spans="1:1">
      <c r="A23543" s="3">
        <v>99921</v>
      </c>
    </row>
    <row r="23544" ht="15" spans="1:1">
      <c r="A23544" s="3">
        <v>99922</v>
      </c>
    </row>
    <row r="23545" ht="15" spans="1:1">
      <c r="A23545" s="3">
        <v>99923</v>
      </c>
    </row>
    <row r="23546" ht="15" spans="1:1">
      <c r="A23546" s="3">
        <v>99925</v>
      </c>
    </row>
    <row r="23547" ht="15" spans="1:1">
      <c r="A23547" s="3">
        <v>99926</v>
      </c>
    </row>
    <row r="23548" ht="15" spans="1:1">
      <c r="A23548" s="3">
        <v>99927</v>
      </c>
    </row>
    <row r="23549" ht="15" spans="1:1">
      <c r="A23549" s="3">
        <v>99929</v>
      </c>
    </row>
    <row r="23550" ht="15" spans="1:1">
      <c r="A23550" s="3">
        <v>99950</v>
      </c>
    </row>
  </sheetData>
  <conditionalFormatting sqref="A1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美国偏远邮编表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凡人不见仙</cp:lastModifiedBy>
  <dcterms:created xsi:type="dcterms:W3CDTF">2015-06-05T18:19:00Z</dcterms:created>
  <dcterms:modified xsi:type="dcterms:W3CDTF">2020-03-18T06:20:23Z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